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Sheet1!$A$1:$A$2000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Sheet1!$B$1:$B$2000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Sheet1!$C$1:$C$2000</c:f>
              <c:numCache/>
            </c:numRef>
          </c:val>
          <c:smooth val="0"/>
        </c:ser>
        <c:marker val="1"/>
        <c:axId val="48936587"/>
        <c:axId val="37776100"/>
      </c:lineChart>
      <c:catAx>
        <c:axId val="4893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auto val="1"/>
        <c:lblOffset val="100"/>
        <c:noMultiLvlLbl val="0"/>
      </c:catAx>
      <c:valAx>
        <c:axId val="377761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36587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18</xdr:col>
      <xdr:colOff>552450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2352675" y="38100"/>
        <a:ext cx="120872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500"/>
  <sheetViews>
    <sheetView tabSelected="1" workbookViewId="0" topLeftCell="A1">
      <selection activeCell="C2073" sqref="C1501:C2073"/>
    </sheetView>
  </sheetViews>
  <sheetFormatPr defaultColWidth="12.57421875" defaultRowHeight="12.75"/>
  <cols>
    <col min="1" max="16384" width="11.57421875" style="0" customWidth="1"/>
  </cols>
  <sheetData>
    <row r="1" ht="12">
      <c r="C1">
        <v>1.07894</v>
      </c>
    </row>
    <row r="2" ht="12">
      <c r="C2">
        <v>1.03935</v>
      </c>
    </row>
    <row r="3" ht="12">
      <c r="C3">
        <v>1.0743800000000001</v>
      </c>
    </row>
    <row r="4" ht="12">
      <c r="C4">
        <v>1.081</v>
      </c>
    </row>
    <row r="5" ht="12">
      <c r="C5">
        <v>1.16598</v>
      </c>
    </row>
    <row r="6" ht="12">
      <c r="C6">
        <v>1.1788</v>
      </c>
    </row>
    <row r="7" ht="12">
      <c r="C7">
        <v>1.1136</v>
      </c>
    </row>
    <row r="8" ht="12">
      <c r="C8">
        <v>1.16494</v>
      </c>
    </row>
    <row r="9" ht="12">
      <c r="C9">
        <v>1.21994</v>
      </c>
    </row>
    <row r="10" ht="12">
      <c r="C10">
        <v>1.27909</v>
      </c>
    </row>
    <row r="11" ht="12">
      <c r="C11">
        <v>1.22418</v>
      </c>
    </row>
    <row r="12" ht="12">
      <c r="C12">
        <v>1.21668</v>
      </c>
    </row>
    <row r="13" ht="12">
      <c r="C13">
        <v>1.17485</v>
      </c>
    </row>
    <row r="14" ht="12">
      <c r="C14">
        <v>1.08855</v>
      </c>
    </row>
    <row r="15" ht="12">
      <c r="C15">
        <v>1.11531</v>
      </c>
    </row>
    <row r="16" ht="12">
      <c r="C16">
        <v>1.11477</v>
      </c>
    </row>
    <row r="17" ht="12">
      <c r="C17">
        <v>1.14464</v>
      </c>
    </row>
    <row r="18" ht="12">
      <c r="C18">
        <v>1.17001</v>
      </c>
    </row>
    <row r="19" ht="12">
      <c r="C19">
        <v>1.17198</v>
      </c>
    </row>
    <row r="20" ht="12">
      <c r="C20">
        <v>1.17433</v>
      </c>
    </row>
    <row r="21" ht="12">
      <c r="C21">
        <v>1.15613</v>
      </c>
    </row>
    <row r="22" ht="12">
      <c r="C22">
        <v>1.17861</v>
      </c>
    </row>
    <row r="23" ht="12">
      <c r="C23">
        <v>1.28948</v>
      </c>
    </row>
    <row r="24" ht="12">
      <c r="C24">
        <v>1.41147</v>
      </c>
    </row>
    <row r="25" ht="12">
      <c r="C25">
        <v>1.3908800000000001</v>
      </c>
    </row>
    <row r="26" ht="12">
      <c r="C26">
        <v>1.35919</v>
      </c>
    </row>
    <row r="27" ht="12">
      <c r="C27">
        <v>1.42408</v>
      </c>
    </row>
    <row r="28" ht="12">
      <c r="C28">
        <v>1.35056</v>
      </c>
    </row>
    <row r="29" ht="12">
      <c r="C29">
        <v>1.3403800000000001</v>
      </c>
    </row>
    <row r="30" ht="12">
      <c r="C30">
        <v>1.29758</v>
      </c>
    </row>
    <row r="31" ht="12">
      <c r="C31">
        <v>1.2298</v>
      </c>
    </row>
    <row r="32" ht="12">
      <c r="C32">
        <v>1.15565</v>
      </c>
    </row>
    <row r="33" ht="12">
      <c r="C33">
        <v>1.28259</v>
      </c>
    </row>
    <row r="34" ht="12">
      <c r="C34">
        <v>1.3281</v>
      </c>
    </row>
    <row r="35" ht="12">
      <c r="C35">
        <v>1.3139</v>
      </c>
    </row>
    <row r="36" ht="12">
      <c r="C36">
        <v>1.38378</v>
      </c>
    </row>
    <row r="37" ht="12">
      <c r="C37">
        <v>1.25075</v>
      </c>
    </row>
    <row r="38" ht="12">
      <c r="C38">
        <v>1.39361</v>
      </c>
    </row>
    <row r="39" ht="12">
      <c r="C39">
        <v>1.33684</v>
      </c>
    </row>
    <row r="40" ht="12">
      <c r="C40">
        <v>1.40002</v>
      </c>
    </row>
    <row r="41" ht="12">
      <c r="C41">
        <v>1.3035</v>
      </c>
    </row>
    <row r="42" ht="12">
      <c r="C42">
        <v>1.3260100000000001</v>
      </c>
    </row>
    <row r="43" ht="12">
      <c r="C43">
        <v>1.26396</v>
      </c>
    </row>
    <row r="44" ht="12">
      <c r="C44">
        <v>1.33041</v>
      </c>
    </row>
    <row r="45" ht="12">
      <c r="C45">
        <v>1.35071</v>
      </c>
    </row>
    <row r="46" ht="12">
      <c r="C46">
        <v>1.23993</v>
      </c>
    </row>
    <row r="47" ht="12">
      <c r="C47">
        <v>1.19901</v>
      </c>
    </row>
    <row r="48" ht="12">
      <c r="C48">
        <v>1.23554</v>
      </c>
    </row>
    <row r="49" ht="12">
      <c r="C49">
        <v>1.22346</v>
      </c>
    </row>
    <row r="50" ht="12">
      <c r="C50">
        <v>1.32453</v>
      </c>
    </row>
    <row r="51" ht="12">
      <c r="C51">
        <v>1.32451</v>
      </c>
    </row>
    <row r="52" ht="12">
      <c r="C52">
        <v>1.28918</v>
      </c>
    </row>
    <row r="53" ht="12">
      <c r="C53">
        <v>1.22931</v>
      </c>
    </row>
    <row r="54" ht="12">
      <c r="C54">
        <v>1.2760500000000001</v>
      </c>
    </row>
    <row r="55" ht="12">
      <c r="C55">
        <v>1.28498</v>
      </c>
    </row>
    <row r="56" ht="12">
      <c r="C56">
        <v>1.1916</v>
      </c>
    </row>
    <row r="57" ht="12">
      <c r="C57">
        <v>1.28147</v>
      </c>
    </row>
    <row r="58" ht="12">
      <c r="C58">
        <v>1.29257</v>
      </c>
    </row>
    <row r="59" ht="12">
      <c r="C59">
        <v>1.31185</v>
      </c>
    </row>
    <row r="60" ht="12">
      <c r="C60">
        <v>1.3063500000000001</v>
      </c>
    </row>
    <row r="61" ht="12">
      <c r="C61">
        <v>1.27848</v>
      </c>
    </row>
    <row r="62" ht="12">
      <c r="C62">
        <v>1.2902900000000002</v>
      </c>
    </row>
    <row r="63" ht="12">
      <c r="C63">
        <v>1.25386</v>
      </c>
    </row>
    <row r="64" ht="12">
      <c r="C64">
        <v>1.2797</v>
      </c>
    </row>
    <row r="65" ht="12">
      <c r="C65">
        <v>1.24596</v>
      </c>
    </row>
    <row r="66" ht="12">
      <c r="C66">
        <v>1.23862</v>
      </c>
    </row>
    <row r="67" ht="12">
      <c r="C67">
        <v>1.28052</v>
      </c>
    </row>
    <row r="68" ht="12">
      <c r="C68">
        <v>1.29731</v>
      </c>
    </row>
    <row r="69" ht="12">
      <c r="C69">
        <v>1.36398</v>
      </c>
    </row>
    <row r="70" ht="12">
      <c r="C70">
        <v>1.26881</v>
      </c>
    </row>
    <row r="71" ht="12">
      <c r="C71">
        <v>1.26226</v>
      </c>
    </row>
    <row r="72" ht="12">
      <c r="C72">
        <v>1.23362</v>
      </c>
    </row>
    <row r="73" ht="12">
      <c r="C73">
        <v>1.27932</v>
      </c>
    </row>
    <row r="74" ht="12">
      <c r="C74">
        <v>1.25362</v>
      </c>
    </row>
    <row r="75" ht="12">
      <c r="C75">
        <v>1.23688</v>
      </c>
    </row>
    <row r="76" ht="12">
      <c r="C76">
        <v>1.2134800000000001</v>
      </c>
    </row>
    <row r="77" ht="12">
      <c r="C77">
        <v>1.20664</v>
      </c>
    </row>
    <row r="78" ht="12">
      <c r="C78">
        <v>1.27291</v>
      </c>
    </row>
    <row r="79" ht="12">
      <c r="C79">
        <v>1.3226</v>
      </c>
    </row>
    <row r="80" ht="12">
      <c r="C80">
        <v>1.2068400000000001</v>
      </c>
    </row>
    <row r="81" ht="12">
      <c r="C81">
        <v>1.20231</v>
      </c>
    </row>
    <row r="82" ht="12">
      <c r="C82">
        <v>1.21726</v>
      </c>
    </row>
    <row r="83" ht="12">
      <c r="C83">
        <v>1.28963</v>
      </c>
    </row>
    <row r="84" ht="12">
      <c r="C84">
        <v>1.24953</v>
      </c>
    </row>
    <row r="85" ht="12">
      <c r="C85">
        <v>1.28484</v>
      </c>
    </row>
    <row r="86" ht="12">
      <c r="C86">
        <v>1.36078</v>
      </c>
    </row>
    <row r="87" ht="12">
      <c r="C87">
        <v>1.32271</v>
      </c>
    </row>
    <row r="88" ht="12">
      <c r="C88">
        <v>1.26021</v>
      </c>
    </row>
    <row r="89" ht="12">
      <c r="C89">
        <v>1.23723</v>
      </c>
    </row>
    <row r="90" ht="12">
      <c r="C90">
        <v>1.23959</v>
      </c>
    </row>
    <row r="91" ht="12">
      <c r="C91">
        <v>1.32367</v>
      </c>
    </row>
    <row r="92" ht="12">
      <c r="C92">
        <v>1.22302</v>
      </c>
    </row>
    <row r="93" ht="12">
      <c r="C93">
        <v>1.2034500000000001</v>
      </c>
    </row>
    <row r="94" ht="12">
      <c r="C94">
        <v>1.30548</v>
      </c>
    </row>
    <row r="95" ht="12">
      <c r="C95">
        <v>1.2172800000000001</v>
      </c>
    </row>
    <row r="96" ht="12">
      <c r="C96">
        <v>1.18476</v>
      </c>
    </row>
    <row r="97" ht="12">
      <c r="C97">
        <v>1.27783</v>
      </c>
    </row>
    <row r="98" ht="12">
      <c r="C98">
        <v>1.23419</v>
      </c>
    </row>
    <row r="99" ht="12">
      <c r="C99">
        <v>1.25201</v>
      </c>
    </row>
    <row r="100" ht="12">
      <c r="C100">
        <v>1.1697600000000001</v>
      </c>
    </row>
    <row r="101" ht="12">
      <c r="C101">
        <v>1.13675</v>
      </c>
    </row>
    <row r="102" ht="12">
      <c r="C102">
        <v>1.18781</v>
      </c>
    </row>
    <row r="103" ht="12">
      <c r="C103">
        <v>1.05753</v>
      </c>
    </row>
    <row r="104" ht="12">
      <c r="C104">
        <v>1.13873</v>
      </c>
    </row>
    <row r="105" ht="12">
      <c r="C105">
        <v>1.08679</v>
      </c>
    </row>
    <row r="106" ht="12">
      <c r="C106">
        <v>1.15045</v>
      </c>
    </row>
    <row r="107" ht="12">
      <c r="C107">
        <v>1.24142</v>
      </c>
    </row>
    <row r="108" ht="12">
      <c r="C108">
        <v>1.19535</v>
      </c>
    </row>
    <row r="109" ht="12">
      <c r="C109">
        <v>1.19698</v>
      </c>
    </row>
    <row r="110" ht="12">
      <c r="C110">
        <v>1.10264</v>
      </c>
    </row>
    <row r="111" ht="12">
      <c r="C111">
        <v>1.23044</v>
      </c>
    </row>
    <row r="112" ht="12">
      <c r="C112">
        <v>1.14904</v>
      </c>
    </row>
    <row r="113" ht="12">
      <c r="C113">
        <v>1.14188</v>
      </c>
    </row>
    <row r="114" ht="12">
      <c r="C114">
        <v>1.15674</v>
      </c>
    </row>
    <row r="115" ht="12">
      <c r="C115">
        <v>1.24841</v>
      </c>
    </row>
    <row r="116" ht="12">
      <c r="C116">
        <v>1.2429000000000001</v>
      </c>
    </row>
    <row r="117" ht="12">
      <c r="C117">
        <v>1.1433900000000001</v>
      </c>
    </row>
    <row r="118" ht="12">
      <c r="C118">
        <v>1.19681</v>
      </c>
    </row>
    <row r="119" ht="12">
      <c r="C119">
        <v>1.20791</v>
      </c>
    </row>
    <row r="120" ht="12">
      <c r="C120">
        <v>1.19139</v>
      </c>
    </row>
    <row r="121" ht="12">
      <c r="C121">
        <v>1.1961</v>
      </c>
    </row>
    <row r="122" ht="12">
      <c r="C122">
        <v>1.17448</v>
      </c>
    </row>
    <row r="123" ht="12">
      <c r="C123">
        <v>1.25403</v>
      </c>
    </row>
    <row r="124" ht="12">
      <c r="C124">
        <v>1.14991</v>
      </c>
    </row>
    <row r="125" ht="12">
      <c r="C125">
        <v>1.18274</v>
      </c>
    </row>
    <row r="126" ht="12">
      <c r="C126">
        <v>1.14407</v>
      </c>
    </row>
    <row r="127" ht="12">
      <c r="C127">
        <v>1.20909</v>
      </c>
    </row>
    <row r="128" ht="12">
      <c r="C128">
        <v>1.24246</v>
      </c>
    </row>
    <row r="129" ht="12">
      <c r="C129">
        <v>1.1733</v>
      </c>
    </row>
    <row r="130" ht="12">
      <c r="C130">
        <v>1.22986</v>
      </c>
    </row>
    <row r="131" ht="12">
      <c r="C131">
        <v>1.23891</v>
      </c>
    </row>
    <row r="132" ht="12">
      <c r="C132">
        <v>1.24293</v>
      </c>
    </row>
    <row r="133" ht="12">
      <c r="C133">
        <v>1.26393</v>
      </c>
    </row>
    <row r="134" ht="12">
      <c r="C134">
        <v>1.15435</v>
      </c>
    </row>
    <row r="135" ht="12">
      <c r="C135">
        <v>1.2103</v>
      </c>
    </row>
    <row r="136" ht="12">
      <c r="C136">
        <v>1.25194</v>
      </c>
    </row>
    <row r="137" ht="12">
      <c r="C137">
        <v>1.19863</v>
      </c>
    </row>
    <row r="138" ht="12">
      <c r="C138">
        <v>1.27358</v>
      </c>
    </row>
    <row r="139" ht="12">
      <c r="C139">
        <v>1.19153</v>
      </c>
    </row>
    <row r="140" ht="12">
      <c r="C140">
        <v>1.15978</v>
      </c>
    </row>
    <row r="141" ht="12">
      <c r="C141">
        <v>1.14692</v>
      </c>
    </row>
    <row r="142" ht="12">
      <c r="C142">
        <v>1.22647</v>
      </c>
    </row>
    <row r="143" ht="12">
      <c r="C143">
        <v>1.12967</v>
      </c>
    </row>
    <row r="144" ht="12">
      <c r="C144">
        <v>1.17442</v>
      </c>
    </row>
    <row r="145" ht="12">
      <c r="C145">
        <v>1.14784</v>
      </c>
    </row>
    <row r="146" ht="12">
      <c r="C146">
        <v>1.17362</v>
      </c>
    </row>
    <row r="147" ht="12">
      <c r="C147">
        <v>1.1485400000000001</v>
      </c>
    </row>
    <row r="148" ht="12">
      <c r="C148">
        <v>1.17164</v>
      </c>
    </row>
    <row r="149" ht="12">
      <c r="C149">
        <v>1.13419</v>
      </c>
    </row>
    <row r="150" ht="12">
      <c r="C150">
        <v>1.08231</v>
      </c>
    </row>
    <row r="151" ht="12">
      <c r="C151">
        <v>1.11257</v>
      </c>
    </row>
    <row r="152" ht="12">
      <c r="C152">
        <v>1.1296300000000001</v>
      </c>
    </row>
    <row r="153" ht="12">
      <c r="C153">
        <v>1.11891</v>
      </c>
    </row>
    <row r="154" ht="12">
      <c r="C154">
        <v>1.14496</v>
      </c>
    </row>
    <row r="155" ht="12">
      <c r="C155">
        <v>1.26872</v>
      </c>
    </row>
    <row r="156" ht="12">
      <c r="C156">
        <v>1.21244</v>
      </c>
    </row>
    <row r="157" ht="12">
      <c r="C157">
        <v>1.14626</v>
      </c>
    </row>
    <row r="158" ht="12">
      <c r="C158">
        <v>1.16997</v>
      </c>
    </row>
    <row r="159" ht="12">
      <c r="C159">
        <v>1.17479</v>
      </c>
    </row>
    <row r="160" ht="12">
      <c r="C160">
        <v>1.17139</v>
      </c>
    </row>
    <row r="161" ht="12">
      <c r="C161">
        <v>1.14274</v>
      </c>
    </row>
    <row r="162" ht="12">
      <c r="C162">
        <v>1.17805</v>
      </c>
    </row>
    <row r="163" ht="12">
      <c r="C163">
        <v>1.11624</v>
      </c>
    </row>
    <row r="164" ht="12">
      <c r="C164">
        <v>1.10883</v>
      </c>
    </row>
    <row r="165" ht="12">
      <c r="C165">
        <v>1.13929</v>
      </c>
    </row>
    <row r="166" ht="12">
      <c r="C166">
        <v>1.09397</v>
      </c>
    </row>
    <row r="167" ht="12">
      <c r="C167">
        <v>1.11513</v>
      </c>
    </row>
    <row r="168" ht="12">
      <c r="C168">
        <v>1.0636700000000001</v>
      </c>
    </row>
    <row r="169" ht="12">
      <c r="C169">
        <v>1.0719</v>
      </c>
    </row>
    <row r="170" ht="12">
      <c r="C170">
        <v>1.1907</v>
      </c>
    </row>
    <row r="171" ht="12">
      <c r="C171">
        <v>1.36832</v>
      </c>
    </row>
    <row r="172" ht="12">
      <c r="C172">
        <v>1.23494</v>
      </c>
    </row>
    <row r="173" ht="12">
      <c r="C173">
        <v>1.24881</v>
      </c>
    </row>
    <row r="174" ht="12">
      <c r="C174">
        <v>1.15499</v>
      </c>
    </row>
    <row r="175" ht="12">
      <c r="C175">
        <v>1.13938</v>
      </c>
    </row>
    <row r="176" ht="12">
      <c r="C176">
        <v>1.1891</v>
      </c>
    </row>
    <row r="177" ht="12">
      <c r="C177">
        <v>1.21029</v>
      </c>
    </row>
    <row r="178" ht="12">
      <c r="C178">
        <v>1.13182</v>
      </c>
    </row>
    <row r="179" ht="12">
      <c r="C179">
        <v>1.16018</v>
      </c>
    </row>
    <row r="180" ht="12">
      <c r="C180">
        <v>1.26515</v>
      </c>
    </row>
    <row r="181" ht="12">
      <c r="C181">
        <v>1.2848600000000001</v>
      </c>
    </row>
    <row r="182" ht="12">
      <c r="C182">
        <v>1.15404</v>
      </c>
    </row>
    <row r="183" ht="12">
      <c r="C183">
        <v>1.2962</v>
      </c>
    </row>
    <row r="184" ht="12">
      <c r="C184">
        <v>1.29642</v>
      </c>
    </row>
    <row r="185" ht="12">
      <c r="C185">
        <v>1.41794</v>
      </c>
    </row>
    <row r="186" ht="12">
      <c r="C186">
        <v>1.30451</v>
      </c>
    </row>
    <row r="187" ht="12">
      <c r="C187">
        <v>1.40862</v>
      </c>
    </row>
    <row r="188" ht="12">
      <c r="C188">
        <v>1.27515</v>
      </c>
    </row>
    <row r="189" ht="12">
      <c r="C189">
        <v>1.36468</v>
      </c>
    </row>
    <row r="190" ht="12">
      <c r="C190">
        <v>1.34123</v>
      </c>
    </row>
    <row r="191" ht="12">
      <c r="C191">
        <v>1.30519</v>
      </c>
    </row>
    <row r="192" ht="12">
      <c r="C192">
        <v>1.26966</v>
      </c>
    </row>
    <row r="193" ht="12">
      <c r="C193">
        <v>1.14758</v>
      </c>
    </row>
    <row r="194" ht="12">
      <c r="C194">
        <v>1.21045</v>
      </c>
    </row>
    <row r="195" ht="12">
      <c r="C195">
        <v>1.1988</v>
      </c>
    </row>
    <row r="196" ht="12">
      <c r="C196">
        <v>1.19683</v>
      </c>
    </row>
    <row r="197" ht="12">
      <c r="C197">
        <v>1.24546</v>
      </c>
    </row>
    <row r="198" ht="12">
      <c r="C198">
        <v>1.19954</v>
      </c>
    </row>
    <row r="199" ht="12">
      <c r="C199">
        <v>1.26227</v>
      </c>
    </row>
    <row r="200" ht="12">
      <c r="C200">
        <v>1.29166</v>
      </c>
    </row>
    <row r="201" ht="12">
      <c r="C201">
        <v>1.43782</v>
      </c>
    </row>
    <row r="202" ht="12">
      <c r="C202">
        <v>1.36464</v>
      </c>
    </row>
    <row r="203" ht="12">
      <c r="C203">
        <v>1.29508</v>
      </c>
    </row>
    <row r="204" ht="12">
      <c r="C204">
        <v>1.17709</v>
      </c>
    </row>
    <row r="205" ht="12">
      <c r="C205">
        <v>1.2485</v>
      </c>
    </row>
    <row r="206" ht="12">
      <c r="C206">
        <v>1.28529</v>
      </c>
    </row>
    <row r="207" ht="12">
      <c r="C207">
        <v>1.34294</v>
      </c>
    </row>
    <row r="208" ht="12">
      <c r="C208">
        <v>1.47232</v>
      </c>
    </row>
    <row r="209" ht="12">
      <c r="C209">
        <v>1.47863</v>
      </c>
    </row>
    <row r="210" ht="12">
      <c r="C210">
        <v>1.47354</v>
      </c>
    </row>
    <row r="211" ht="12">
      <c r="C211">
        <v>1.4491</v>
      </c>
    </row>
    <row r="212" ht="12">
      <c r="C212">
        <v>1.36166</v>
      </c>
    </row>
    <row r="213" ht="12">
      <c r="C213">
        <v>1.3607</v>
      </c>
    </row>
    <row r="214" ht="12">
      <c r="C214">
        <v>1.3421</v>
      </c>
    </row>
    <row r="215" ht="12">
      <c r="C215">
        <v>1.4514900000000002</v>
      </c>
    </row>
    <row r="216" ht="12">
      <c r="C216">
        <v>1.46025</v>
      </c>
    </row>
    <row r="217" ht="12">
      <c r="C217">
        <v>1.54575</v>
      </c>
    </row>
    <row r="218" ht="12">
      <c r="C218">
        <v>1.33579</v>
      </c>
    </row>
    <row r="219" ht="12">
      <c r="C219">
        <v>1.39424</v>
      </c>
    </row>
    <row r="220" ht="12">
      <c r="C220">
        <v>1.31554</v>
      </c>
    </row>
    <row r="221" ht="12">
      <c r="C221">
        <v>1.3277700000000001</v>
      </c>
    </row>
    <row r="222" ht="12">
      <c r="C222">
        <v>1.37993</v>
      </c>
    </row>
    <row r="223" ht="12">
      <c r="C223">
        <v>1.34103</v>
      </c>
    </row>
    <row r="224" ht="12">
      <c r="C224">
        <v>1.34989</v>
      </c>
    </row>
    <row r="225" ht="12">
      <c r="C225">
        <v>1.40406</v>
      </c>
    </row>
    <row r="226" ht="12">
      <c r="C226">
        <v>1.36083</v>
      </c>
    </row>
    <row r="227" ht="12">
      <c r="C227">
        <v>1.35596</v>
      </c>
    </row>
    <row r="228" ht="12">
      <c r="C228">
        <v>1.36857</v>
      </c>
    </row>
    <row r="229" ht="12">
      <c r="C229">
        <v>1.31839</v>
      </c>
    </row>
    <row r="230" ht="12">
      <c r="C230">
        <v>1.38643</v>
      </c>
    </row>
    <row r="231" ht="12">
      <c r="C231">
        <v>1.4557600000000002</v>
      </c>
    </row>
    <row r="232" ht="12">
      <c r="C232">
        <v>1.40638</v>
      </c>
    </row>
    <row r="233" ht="12">
      <c r="C233">
        <v>1.47019</v>
      </c>
    </row>
    <row r="234" ht="12">
      <c r="C234">
        <v>1.40613</v>
      </c>
    </row>
    <row r="235" ht="12">
      <c r="C235">
        <v>1.4415200000000001</v>
      </c>
    </row>
    <row r="236" ht="12">
      <c r="C236">
        <v>1.38256</v>
      </c>
    </row>
    <row r="237" ht="12">
      <c r="C237">
        <v>1.44404</v>
      </c>
    </row>
    <row r="238" ht="12">
      <c r="C238">
        <v>1.40126</v>
      </c>
    </row>
    <row r="239" ht="12">
      <c r="C239">
        <v>1.37954</v>
      </c>
    </row>
    <row r="240" ht="12">
      <c r="C240">
        <v>1.44114</v>
      </c>
    </row>
    <row r="241" ht="12">
      <c r="C241">
        <v>1.38582</v>
      </c>
    </row>
    <row r="242" ht="12">
      <c r="C242">
        <v>1.4615</v>
      </c>
    </row>
    <row r="243" ht="12">
      <c r="C243">
        <v>1.39423</v>
      </c>
    </row>
    <row r="244" ht="12">
      <c r="C244">
        <v>1.47316</v>
      </c>
    </row>
    <row r="245" ht="12">
      <c r="C245">
        <v>1.45652</v>
      </c>
    </row>
    <row r="246" ht="12">
      <c r="C246">
        <v>1.3491300000000002</v>
      </c>
    </row>
    <row r="247" ht="12">
      <c r="C247">
        <v>1.51665</v>
      </c>
    </row>
    <row r="248" ht="12">
      <c r="C248">
        <v>1.40046</v>
      </c>
    </row>
    <row r="249" ht="12">
      <c r="C249">
        <v>1.4042000000000001</v>
      </c>
    </row>
    <row r="250" ht="12">
      <c r="C250">
        <v>1.31452</v>
      </c>
    </row>
    <row r="251" ht="12">
      <c r="C251">
        <v>1.28816</v>
      </c>
    </row>
    <row r="252" ht="12">
      <c r="C252">
        <v>1.36894</v>
      </c>
    </row>
    <row r="253" ht="12">
      <c r="C253">
        <v>1.27377</v>
      </c>
    </row>
    <row r="254" ht="12">
      <c r="C254">
        <v>1.38048</v>
      </c>
    </row>
    <row r="255" ht="12">
      <c r="C255">
        <v>1.31887</v>
      </c>
    </row>
    <row r="256" ht="12">
      <c r="C256">
        <v>1.39662</v>
      </c>
    </row>
    <row r="257" ht="12">
      <c r="C257">
        <v>1.40674</v>
      </c>
    </row>
    <row r="258" ht="12">
      <c r="C258">
        <v>1.4501300000000001</v>
      </c>
    </row>
    <row r="259" ht="12">
      <c r="C259">
        <v>1.36879</v>
      </c>
    </row>
    <row r="260" ht="12">
      <c r="C260">
        <v>1.41833</v>
      </c>
    </row>
    <row r="261" ht="12">
      <c r="C261">
        <v>1.40332</v>
      </c>
    </row>
    <row r="262" ht="12">
      <c r="C262">
        <v>1.33995</v>
      </c>
    </row>
    <row r="263" ht="12">
      <c r="C263">
        <v>1.4059</v>
      </c>
    </row>
    <row r="264" ht="12">
      <c r="C264">
        <v>1.40426</v>
      </c>
    </row>
    <row r="265" ht="12">
      <c r="C265">
        <v>1.41119</v>
      </c>
    </row>
    <row r="266" ht="12">
      <c r="C266">
        <v>1.35518</v>
      </c>
    </row>
    <row r="267" ht="12">
      <c r="C267">
        <v>1.43248</v>
      </c>
    </row>
    <row r="268" ht="12">
      <c r="C268">
        <v>1.3099</v>
      </c>
    </row>
    <row r="269" ht="12">
      <c r="C269">
        <v>1.34413</v>
      </c>
    </row>
    <row r="270" ht="12">
      <c r="C270">
        <v>1.36229</v>
      </c>
    </row>
    <row r="271" ht="12">
      <c r="C271">
        <v>1.42391</v>
      </c>
    </row>
    <row r="272" ht="12">
      <c r="C272">
        <v>1.3525</v>
      </c>
    </row>
    <row r="273" ht="12">
      <c r="C273">
        <v>1.33871</v>
      </c>
    </row>
    <row r="274" ht="12">
      <c r="C274">
        <v>1.33657</v>
      </c>
    </row>
    <row r="275" ht="12">
      <c r="C275">
        <v>1.39916</v>
      </c>
    </row>
    <row r="276" ht="12">
      <c r="C276">
        <v>1.37405</v>
      </c>
    </row>
    <row r="277" ht="12">
      <c r="C277">
        <v>1.36496</v>
      </c>
    </row>
    <row r="278" ht="12">
      <c r="C278">
        <v>1.48543</v>
      </c>
    </row>
    <row r="279" ht="12">
      <c r="C279">
        <v>1.4176</v>
      </c>
    </row>
    <row r="280" ht="12">
      <c r="C280">
        <v>1.32747</v>
      </c>
    </row>
    <row r="281" ht="12">
      <c r="C281">
        <v>1.3519</v>
      </c>
    </row>
    <row r="282" ht="12">
      <c r="C282">
        <v>1.28314</v>
      </c>
    </row>
    <row r="283" ht="12">
      <c r="C283">
        <v>1.41049</v>
      </c>
    </row>
    <row r="284" ht="12">
      <c r="C284">
        <v>1.40741</v>
      </c>
    </row>
    <row r="285" ht="12">
      <c r="C285">
        <v>1.3060800000000001</v>
      </c>
    </row>
    <row r="286" ht="12">
      <c r="C286">
        <v>1.36835</v>
      </c>
    </row>
    <row r="287" ht="12">
      <c r="C287">
        <v>1.37546</v>
      </c>
    </row>
    <row r="288" ht="12">
      <c r="C288">
        <v>1.40497</v>
      </c>
    </row>
    <row r="289" ht="12">
      <c r="C289">
        <v>1.54168</v>
      </c>
    </row>
    <row r="290" ht="12">
      <c r="C290">
        <v>1.41588</v>
      </c>
    </row>
    <row r="291" ht="12">
      <c r="C291">
        <v>1.42853</v>
      </c>
    </row>
    <row r="292" ht="12">
      <c r="C292">
        <v>1.37586</v>
      </c>
    </row>
    <row r="293" ht="12">
      <c r="C293">
        <v>1.41195</v>
      </c>
    </row>
    <row r="294" ht="12">
      <c r="C294">
        <v>1.46027</v>
      </c>
    </row>
    <row r="295" ht="12">
      <c r="C295">
        <v>1.4214600000000002</v>
      </c>
    </row>
    <row r="296" ht="12">
      <c r="C296">
        <v>1.46808</v>
      </c>
    </row>
    <row r="297" ht="12">
      <c r="C297">
        <v>1.47911</v>
      </c>
    </row>
    <row r="298" ht="12">
      <c r="C298">
        <v>1.47804</v>
      </c>
    </row>
    <row r="299" ht="12">
      <c r="C299">
        <v>1.46275</v>
      </c>
    </row>
    <row r="300" ht="12">
      <c r="C300">
        <v>1.44643</v>
      </c>
    </row>
    <row r="301" ht="12">
      <c r="C301">
        <v>1.43713</v>
      </c>
    </row>
    <row r="302" ht="12">
      <c r="C302">
        <v>1.4618200000000001</v>
      </c>
    </row>
    <row r="303" ht="12">
      <c r="C303">
        <v>1.51513</v>
      </c>
    </row>
    <row r="304" ht="12">
      <c r="C304">
        <v>1.4691100000000001</v>
      </c>
    </row>
    <row r="305" ht="12">
      <c r="C305">
        <v>1.5118200000000002</v>
      </c>
    </row>
    <row r="306" ht="12">
      <c r="C306">
        <v>1.41078</v>
      </c>
    </row>
    <row r="307" ht="12">
      <c r="C307">
        <v>1.4194</v>
      </c>
    </row>
    <row r="308" ht="12">
      <c r="C308">
        <v>1.37806</v>
      </c>
    </row>
    <row r="309" ht="12">
      <c r="C309">
        <v>1.47694</v>
      </c>
    </row>
    <row r="310" ht="12">
      <c r="C310">
        <v>1.40954</v>
      </c>
    </row>
    <row r="311" ht="12">
      <c r="C311">
        <v>1.43639</v>
      </c>
    </row>
    <row r="312" ht="12">
      <c r="C312">
        <v>1.40965</v>
      </c>
    </row>
    <row r="313" ht="12">
      <c r="C313">
        <v>1.39758</v>
      </c>
    </row>
    <row r="314" ht="12">
      <c r="C314">
        <v>1.43548</v>
      </c>
    </row>
    <row r="315" ht="12">
      <c r="C315">
        <v>1.3845100000000001</v>
      </c>
    </row>
    <row r="316" ht="12">
      <c r="C316">
        <v>1.49158</v>
      </c>
    </row>
    <row r="317" ht="12">
      <c r="C317">
        <v>1.4142000000000001</v>
      </c>
    </row>
    <row r="318" ht="12">
      <c r="C318">
        <v>1.3754</v>
      </c>
    </row>
    <row r="319" ht="12">
      <c r="C319">
        <v>1.47644</v>
      </c>
    </row>
    <row r="320" ht="12">
      <c r="C320">
        <v>1.47642</v>
      </c>
    </row>
    <row r="321" ht="12">
      <c r="C321">
        <v>1.5479</v>
      </c>
    </row>
    <row r="322" ht="12">
      <c r="C322">
        <v>1.5105</v>
      </c>
    </row>
    <row r="323" ht="12">
      <c r="C323">
        <v>1.5340600000000002</v>
      </c>
    </row>
    <row r="324" ht="12">
      <c r="C324">
        <v>1.5018500000000001</v>
      </c>
    </row>
    <row r="325" ht="12">
      <c r="C325">
        <v>1.46357</v>
      </c>
    </row>
    <row r="326" ht="12">
      <c r="C326">
        <v>1.3758</v>
      </c>
    </row>
    <row r="327" ht="12">
      <c r="C327">
        <v>1.48485</v>
      </c>
    </row>
    <row r="328" ht="12">
      <c r="C328">
        <v>1.4531100000000001</v>
      </c>
    </row>
    <row r="329" ht="12">
      <c r="C329">
        <v>1.43066</v>
      </c>
    </row>
    <row r="330" ht="12">
      <c r="C330">
        <v>1.53298</v>
      </c>
    </row>
    <row r="331" ht="12">
      <c r="C331">
        <v>1.39341</v>
      </c>
    </row>
    <row r="332" ht="12">
      <c r="C332">
        <v>1.4421300000000001</v>
      </c>
    </row>
    <row r="333" ht="12">
      <c r="C333">
        <v>1.42599</v>
      </c>
    </row>
    <row r="334" ht="12">
      <c r="C334">
        <v>1.3977300000000001</v>
      </c>
    </row>
    <row r="335" ht="12">
      <c r="C335">
        <v>1.4409800000000001</v>
      </c>
    </row>
    <row r="336" ht="12">
      <c r="C336">
        <v>1.43558</v>
      </c>
    </row>
    <row r="337" ht="12">
      <c r="C337">
        <v>1.5423499999999999</v>
      </c>
    </row>
    <row r="338" ht="12">
      <c r="C338">
        <v>1.48217</v>
      </c>
    </row>
    <row r="339" ht="12">
      <c r="C339">
        <v>1.45545</v>
      </c>
    </row>
    <row r="340" ht="12">
      <c r="C340">
        <v>1.4079000000000002</v>
      </c>
    </row>
    <row r="341" ht="12">
      <c r="C341">
        <v>1.502</v>
      </c>
    </row>
    <row r="342" ht="12">
      <c r="C342">
        <v>1.53212</v>
      </c>
    </row>
    <row r="343" ht="12">
      <c r="C343">
        <v>1.47289</v>
      </c>
    </row>
    <row r="344" ht="12">
      <c r="C344">
        <v>1.39097</v>
      </c>
    </row>
    <row r="345" ht="12">
      <c r="C345">
        <v>1.39932</v>
      </c>
    </row>
    <row r="346" ht="12">
      <c r="C346">
        <v>1.37843</v>
      </c>
    </row>
    <row r="347" ht="12">
      <c r="C347">
        <v>1.44196</v>
      </c>
    </row>
    <row r="348" ht="12">
      <c r="C348">
        <v>1.5420500000000001</v>
      </c>
    </row>
    <row r="349" ht="12">
      <c r="C349">
        <v>1.45849</v>
      </c>
    </row>
    <row r="350" ht="12">
      <c r="C350">
        <v>1.45913</v>
      </c>
    </row>
    <row r="351" ht="12">
      <c r="C351">
        <v>1.5198</v>
      </c>
    </row>
    <row r="352" ht="12">
      <c r="C352">
        <v>1.53795</v>
      </c>
    </row>
    <row r="353" ht="12">
      <c r="C353">
        <v>1.56317</v>
      </c>
    </row>
    <row r="354" ht="12">
      <c r="C354">
        <v>1.47232</v>
      </c>
    </row>
    <row r="355" ht="12">
      <c r="C355">
        <v>1.48189</v>
      </c>
    </row>
    <row r="356" ht="12">
      <c r="C356">
        <v>1.5423300000000002</v>
      </c>
    </row>
    <row r="357" ht="12">
      <c r="C357">
        <v>1.53673</v>
      </c>
    </row>
    <row r="358" ht="12">
      <c r="C358">
        <v>1.45306</v>
      </c>
    </row>
    <row r="359" ht="12">
      <c r="C359">
        <v>1.40135</v>
      </c>
    </row>
    <row r="360" ht="12">
      <c r="C360">
        <v>1.4848000000000001</v>
      </c>
    </row>
    <row r="361" ht="12">
      <c r="C361">
        <v>1.4122</v>
      </c>
    </row>
    <row r="362" ht="12">
      <c r="C362">
        <v>1.3819</v>
      </c>
    </row>
    <row r="363" ht="12">
      <c r="C363">
        <v>1.43845</v>
      </c>
    </row>
    <row r="364" ht="12">
      <c r="C364">
        <v>1.41728</v>
      </c>
    </row>
    <row r="365" ht="12">
      <c r="C365">
        <v>1.4161700000000002</v>
      </c>
    </row>
    <row r="366" ht="12">
      <c r="C366">
        <v>1.40075</v>
      </c>
    </row>
    <row r="367" ht="12">
      <c r="C367">
        <v>1.53166</v>
      </c>
    </row>
    <row r="368" ht="12">
      <c r="C368">
        <v>1.5762800000000001</v>
      </c>
    </row>
    <row r="369" ht="12">
      <c r="C369">
        <v>1.4835500000000001</v>
      </c>
    </row>
    <row r="370" ht="12">
      <c r="C370">
        <v>1.45239</v>
      </c>
    </row>
    <row r="371" ht="12">
      <c r="C371">
        <v>1.3713600000000001</v>
      </c>
    </row>
    <row r="372" ht="12">
      <c r="C372">
        <v>1.36117</v>
      </c>
    </row>
    <row r="373" ht="12">
      <c r="C373">
        <v>1.41071</v>
      </c>
    </row>
    <row r="374" ht="12">
      <c r="C374">
        <v>1.39155</v>
      </c>
    </row>
    <row r="375" ht="12">
      <c r="C375">
        <v>1.31486</v>
      </c>
    </row>
    <row r="376" ht="12">
      <c r="C376">
        <v>1.40626</v>
      </c>
    </row>
    <row r="377" ht="12">
      <c r="C377">
        <v>1.40645</v>
      </c>
    </row>
    <row r="378" ht="12">
      <c r="C378">
        <v>1.50777</v>
      </c>
    </row>
    <row r="379" ht="12">
      <c r="C379">
        <v>1.41058</v>
      </c>
    </row>
    <row r="380" ht="12">
      <c r="C380">
        <v>1.42246</v>
      </c>
    </row>
    <row r="381" ht="12">
      <c r="C381">
        <v>1.49226</v>
      </c>
    </row>
    <row r="382" ht="12">
      <c r="C382">
        <v>1.4756200000000002</v>
      </c>
    </row>
    <row r="383" ht="12">
      <c r="C383">
        <v>1.39668</v>
      </c>
    </row>
    <row r="384" ht="12">
      <c r="C384">
        <v>1.44081</v>
      </c>
    </row>
    <row r="385" ht="12">
      <c r="C385">
        <v>1.30772</v>
      </c>
    </row>
    <row r="386" ht="12">
      <c r="C386">
        <v>1.32277</v>
      </c>
    </row>
    <row r="387" ht="12">
      <c r="C387">
        <v>1.33202</v>
      </c>
    </row>
    <row r="388" ht="12">
      <c r="C388">
        <v>1.3901400000000002</v>
      </c>
    </row>
    <row r="389" ht="12">
      <c r="C389">
        <v>1.3502100000000001</v>
      </c>
    </row>
    <row r="390" ht="12">
      <c r="C390">
        <v>1.32926</v>
      </c>
    </row>
    <row r="391" ht="12">
      <c r="C391">
        <v>1.33609</v>
      </c>
    </row>
    <row r="392" ht="12">
      <c r="C392">
        <v>1.40021</v>
      </c>
    </row>
    <row r="393" ht="12">
      <c r="C393">
        <v>1.38394</v>
      </c>
    </row>
    <row r="394" ht="12">
      <c r="C394">
        <v>1.36471</v>
      </c>
    </row>
    <row r="395" ht="12">
      <c r="C395">
        <v>1.3879700000000001</v>
      </c>
    </row>
    <row r="396" ht="12">
      <c r="C396">
        <v>1.39259</v>
      </c>
    </row>
    <row r="397" ht="12">
      <c r="C397">
        <v>1.33445</v>
      </c>
    </row>
    <row r="398" ht="12">
      <c r="C398">
        <v>1.39154</v>
      </c>
    </row>
    <row r="399" ht="12">
      <c r="C399">
        <v>1.38349</v>
      </c>
    </row>
    <row r="400" ht="12">
      <c r="C400">
        <v>1.29007</v>
      </c>
    </row>
    <row r="401" ht="12">
      <c r="C401">
        <v>1.3034400000000002</v>
      </c>
    </row>
    <row r="402" ht="12">
      <c r="C402">
        <v>1.45929</v>
      </c>
    </row>
    <row r="403" ht="12">
      <c r="C403">
        <v>1.40728</v>
      </c>
    </row>
    <row r="404" ht="12">
      <c r="C404">
        <v>1.49688</v>
      </c>
    </row>
    <row r="405" ht="12">
      <c r="C405">
        <v>1.38128</v>
      </c>
    </row>
    <row r="406" ht="12">
      <c r="C406">
        <v>1.36013</v>
      </c>
    </row>
    <row r="407" ht="12">
      <c r="C407">
        <v>1.31542</v>
      </c>
    </row>
    <row r="408" ht="12">
      <c r="C408">
        <v>1.32769</v>
      </c>
    </row>
    <row r="409" ht="12">
      <c r="C409">
        <v>1.42755</v>
      </c>
    </row>
    <row r="410" ht="12">
      <c r="C410">
        <v>1.39518</v>
      </c>
    </row>
    <row r="411" ht="12">
      <c r="C411">
        <v>1.41848</v>
      </c>
    </row>
    <row r="412" ht="12">
      <c r="C412">
        <v>1.35839</v>
      </c>
    </row>
    <row r="413" ht="12">
      <c r="C413">
        <v>1.36611</v>
      </c>
    </row>
    <row r="414" ht="12">
      <c r="C414">
        <v>1.38288</v>
      </c>
    </row>
    <row r="415" ht="12">
      <c r="C415">
        <v>1.35479</v>
      </c>
    </row>
    <row r="416" ht="12">
      <c r="C416">
        <v>1.3908</v>
      </c>
    </row>
    <row r="417" ht="12">
      <c r="C417">
        <v>1.46716</v>
      </c>
    </row>
    <row r="418" ht="12">
      <c r="C418">
        <v>1.39578</v>
      </c>
    </row>
    <row r="419" ht="12">
      <c r="C419">
        <v>1.358</v>
      </c>
    </row>
    <row r="420" ht="12">
      <c r="C420">
        <v>1.4648700000000001</v>
      </c>
    </row>
    <row r="421" ht="12">
      <c r="C421">
        <v>1.45484</v>
      </c>
    </row>
    <row r="422" ht="12">
      <c r="C422">
        <v>1.3694600000000001</v>
      </c>
    </row>
    <row r="423" ht="12">
      <c r="C423">
        <v>1.35073</v>
      </c>
    </row>
    <row r="424" ht="12">
      <c r="C424">
        <v>1.40318</v>
      </c>
    </row>
    <row r="425" ht="12">
      <c r="C425">
        <v>1.41134</v>
      </c>
    </row>
    <row r="426" ht="12">
      <c r="C426">
        <v>1.3771900000000001</v>
      </c>
    </row>
    <row r="427" ht="12">
      <c r="C427">
        <v>1.4067</v>
      </c>
    </row>
    <row r="428" ht="12">
      <c r="C428">
        <v>1.36123</v>
      </c>
    </row>
    <row r="429" ht="12">
      <c r="C429">
        <v>1.32155</v>
      </c>
    </row>
    <row r="430" ht="12">
      <c r="C430">
        <v>1.40247</v>
      </c>
    </row>
    <row r="431" ht="12">
      <c r="C431">
        <v>1.4314500000000001</v>
      </c>
    </row>
    <row r="432" ht="12">
      <c r="C432">
        <v>1.32199</v>
      </c>
    </row>
    <row r="433" ht="12">
      <c r="C433">
        <v>1.3178100000000001</v>
      </c>
    </row>
    <row r="434" ht="12">
      <c r="C434">
        <v>1.32277</v>
      </c>
    </row>
    <row r="435" ht="12">
      <c r="C435">
        <v>1.28689</v>
      </c>
    </row>
    <row r="436" ht="12">
      <c r="C436">
        <v>1.4163700000000001</v>
      </c>
    </row>
    <row r="437" ht="12">
      <c r="C437">
        <v>1.39437</v>
      </c>
    </row>
    <row r="438" ht="12">
      <c r="C438">
        <v>1.3672900000000001</v>
      </c>
    </row>
    <row r="439" ht="12">
      <c r="C439">
        <v>1.3817</v>
      </c>
    </row>
    <row r="440" ht="12">
      <c r="C440">
        <v>1.31204</v>
      </c>
    </row>
    <row r="441" ht="12">
      <c r="C441">
        <v>1.37133</v>
      </c>
    </row>
    <row r="442" ht="12">
      <c r="C442">
        <v>1.41669</v>
      </c>
    </row>
    <row r="443" ht="12">
      <c r="C443">
        <v>1.3421</v>
      </c>
    </row>
    <row r="444" ht="12">
      <c r="C444">
        <v>1.40544</v>
      </c>
    </row>
    <row r="445" ht="12">
      <c r="C445">
        <v>1.35883</v>
      </c>
    </row>
    <row r="446" ht="12">
      <c r="C446">
        <v>1.38453</v>
      </c>
    </row>
    <row r="447" ht="12">
      <c r="C447">
        <v>1.3372000000000002</v>
      </c>
    </row>
    <row r="448" ht="12">
      <c r="C448">
        <v>1.41472</v>
      </c>
    </row>
    <row r="449" ht="12">
      <c r="C449">
        <v>1.37737</v>
      </c>
    </row>
    <row r="450" ht="12">
      <c r="C450">
        <v>1.43747</v>
      </c>
    </row>
    <row r="451" ht="12">
      <c r="C451">
        <v>1.44176</v>
      </c>
    </row>
    <row r="452" ht="12">
      <c r="C452">
        <v>1.3334700000000002</v>
      </c>
    </row>
    <row r="453" ht="12">
      <c r="C453">
        <v>1.55285</v>
      </c>
    </row>
    <row r="454" ht="12">
      <c r="C454">
        <v>1.4061400000000002</v>
      </c>
    </row>
    <row r="455" ht="12">
      <c r="C455">
        <v>1.47198</v>
      </c>
    </row>
    <row r="456" ht="12">
      <c r="C456">
        <v>1.39822</v>
      </c>
    </row>
    <row r="457" ht="12">
      <c r="C457">
        <v>1.3843100000000002</v>
      </c>
    </row>
    <row r="458" ht="12">
      <c r="C458">
        <v>1.52661</v>
      </c>
    </row>
    <row r="459" ht="12">
      <c r="C459">
        <v>1.54749</v>
      </c>
    </row>
    <row r="460" ht="12">
      <c r="C460">
        <v>1.5302</v>
      </c>
    </row>
    <row r="461" ht="12">
      <c r="C461">
        <v>1.44314</v>
      </c>
    </row>
    <row r="462" ht="12">
      <c r="C462">
        <v>1.5321</v>
      </c>
    </row>
    <row r="463" ht="12">
      <c r="C463">
        <v>1.4688700000000001</v>
      </c>
    </row>
    <row r="464" ht="12">
      <c r="C464">
        <v>1.53146</v>
      </c>
    </row>
    <row r="465" ht="12">
      <c r="C465">
        <v>1.52318</v>
      </c>
    </row>
    <row r="466" ht="12">
      <c r="C466">
        <v>1.4698600000000002</v>
      </c>
    </row>
    <row r="467" ht="12">
      <c r="C467">
        <v>1.41195</v>
      </c>
    </row>
    <row r="468" ht="12">
      <c r="C468">
        <v>1.43513</v>
      </c>
    </row>
    <row r="469" ht="12">
      <c r="C469">
        <v>1.50677</v>
      </c>
    </row>
    <row r="470" ht="12">
      <c r="C470">
        <v>1.5919699999999999</v>
      </c>
    </row>
    <row r="471" ht="12">
      <c r="C471">
        <v>1.53485</v>
      </c>
    </row>
    <row r="472" ht="12">
      <c r="C472">
        <v>1.5884</v>
      </c>
    </row>
    <row r="473" ht="12">
      <c r="C473">
        <v>1.5530300000000001</v>
      </c>
    </row>
    <row r="474" ht="12">
      <c r="C474">
        <v>1.46358</v>
      </c>
    </row>
    <row r="475" ht="12">
      <c r="C475">
        <v>1.44866</v>
      </c>
    </row>
    <row r="476" ht="12">
      <c r="C476">
        <v>1.45428</v>
      </c>
    </row>
    <row r="477" ht="12">
      <c r="C477">
        <v>1.4653800000000001</v>
      </c>
    </row>
    <row r="478" ht="12">
      <c r="C478">
        <v>1.4408400000000001</v>
      </c>
    </row>
    <row r="479" ht="12">
      <c r="C479">
        <v>1.48824</v>
      </c>
    </row>
    <row r="480" ht="12">
      <c r="C480">
        <v>1.5346000000000002</v>
      </c>
    </row>
    <row r="481" ht="12">
      <c r="C481">
        <v>1.58295</v>
      </c>
    </row>
    <row r="482" ht="12">
      <c r="C482">
        <v>1.58671</v>
      </c>
    </row>
    <row r="483" ht="12">
      <c r="C483">
        <v>1.5253700000000001</v>
      </c>
    </row>
    <row r="484" ht="12">
      <c r="C484">
        <v>1.44502</v>
      </c>
    </row>
    <row r="485" ht="12">
      <c r="C485">
        <v>1.51606</v>
      </c>
    </row>
    <row r="486" ht="12">
      <c r="C486">
        <v>1.48316</v>
      </c>
    </row>
    <row r="487" ht="12">
      <c r="C487">
        <v>1.44319</v>
      </c>
    </row>
    <row r="488" ht="12">
      <c r="C488">
        <v>1.45188</v>
      </c>
    </row>
    <row r="489" ht="12">
      <c r="C489">
        <v>1.35992</v>
      </c>
    </row>
    <row r="490" ht="12">
      <c r="C490">
        <v>1.39721</v>
      </c>
    </row>
    <row r="491" ht="12">
      <c r="C491">
        <v>1.42826</v>
      </c>
    </row>
    <row r="492" ht="12">
      <c r="C492">
        <v>1.4801900000000001</v>
      </c>
    </row>
    <row r="493" ht="12">
      <c r="C493">
        <v>1.37276</v>
      </c>
    </row>
    <row r="494" ht="12">
      <c r="C494">
        <v>1.46713</v>
      </c>
    </row>
    <row r="495" ht="12">
      <c r="C495">
        <v>1.44442</v>
      </c>
    </row>
    <row r="496" ht="12">
      <c r="C496">
        <v>1.4574</v>
      </c>
    </row>
    <row r="497" ht="12">
      <c r="C497">
        <v>1.41252</v>
      </c>
    </row>
    <row r="498" ht="12">
      <c r="C498">
        <v>1.4180000000000001</v>
      </c>
    </row>
    <row r="499" ht="12">
      <c r="C499">
        <v>1.34947</v>
      </c>
    </row>
    <row r="500" ht="12">
      <c r="C500">
        <v>1.41132</v>
      </c>
    </row>
    <row r="501" ht="12">
      <c r="C501">
        <v>1.42113</v>
      </c>
    </row>
    <row r="502" ht="12">
      <c r="C502">
        <v>1.36195</v>
      </c>
    </row>
    <row r="503" ht="12">
      <c r="C503">
        <v>1.41416</v>
      </c>
    </row>
    <row r="504" ht="12">
      <c r="C504">
        <v>1.36708</v>
      </c>
    </row>
    <row r="505" ht="12">
      <c r="C505">
        <v>1.41622</v>
      </c>
    </row>
    <row r="506" ht="12">
      <c r="C506">
        <v>1.37081</v>
      </c>
    </row>
    <row r="507" ht="12">
      <c r="C507">
        <v>1.38217</v>
      </c>
    </row>
    <row r="508" ht="12">
      <c r="C508">
        <v>1.38757</v>
      </c>
    </row>
    <row r="509" ht="12">
      <c r="C509">
        <v>1.4106100000000001</v>
      </c>
    </row>
    <row r="510" ht="12">
      <c r="C510">
        <v>1.34466</v>
      </c>
    </row>
    <row r="511" ht="12">
      <c r="C511">
        <v>1.29655</v>
      </c>
    </row>
    <row r="512" ht="12">
      <c r="C512">
        <v>1.29486</v>
      </c>
    </row>
    <row r="513" ht="12">
      <c r="C513">
        <v>1.3226</v>
      </c>
    </row>
    <row r="514" ht="12">
      <c r="C514">
        <v>1.39029</v>
      </c>
    </row>
    <row r="515" ht="12">
      <c r="C515">
        <v>1.3713600000000001</v>
      </c>
    </row>
    <row r="516" ht="12">
      <c r="C516">
        <v>1.4116300000000002</v>
      </c>
    </row>
    <row r="517" ht="12">
      <c r="C517">
        <v>1.5892</v>
      </c>
    </row>
    <row r="518" ht="12">
      <c r="C518">
        <v>1.5706600000000002</v>
      </c>
    </row>
    <row r="519" ht="12">
      <c r="C519">
        <v>1.4783300000000001</v>
      </c>
    </row>
    <row r="520" ht="12">
      <c r="C520">
        <v>1.44474</v>
      </c>
    </row>
    <row r="521" ht="12">
      <c r="C521">
        <v>1.42782</v>
      </c>
    </row>
    <row r="522" ht="12">
      <c r="C522">
        <v>1.50906</v>
      </c>
    </row>
    <row r="523" ht="12">
      <c r="C523">
        <v>1.32265</v>
      </c>
    </row>
    <row r="524" ht="12">
      <c r="C524">
        <v>1.39913</v>
      </c>
    </row>
    <row r="525" ht="12">
      <c r="C525">
        <v>1.55577</v>
      </c>
    </row>
    <row r="526" ht="12">
      <c r="C526">
        <v>1.45634</v>
      </c>
    </row>
    <row r="527" ht="12">
      <c r="C527">
        <v>1.59453</v>
      </c>
    </row>
    <row r="528" ht="12">
      <c r="C528">
        <v>1.48044</v>
      </c>
    </row>
    <row r="529" ht="12">
      <c r="C529">
        <v>1.4372</v>
      </c>
    </row>
    <row r="530" ht="12">
      <c r="C530">
        <v>1.51712</v>
      </c>
    </row>
    <row r="531" ht="12">
      <c r="C531">
        <v>1.50143</v>
      </c>
    </row>
    <row r="532" ht="12">
      <c r="C532">
        <v>1.57028</v>
      </c>
    </row>
    <row r="533" ht="12">
      <c r="C533">
        <v>1.53451</v>
      </c>
    </row>
    <row r="534" ht="12">
      <c r="C534">
        <v>1.48974</v>
      </c>
    </row>
    <row r="535" ht="12">
      <c r="C535">
        <v>1.41423</v>
      </c>
    </row>
    <row r="536" ht="12">
      <c r="C536">
        <v>1.4544000000000001</v>
      </c>
    </row>
    <row r="537" ht="12">
      <c r="C537">
        <v>1.38677</v>
      </c>
    </row>
    <row r="538" ht="12">
      <c r="C538">
        <v>1.4627400000000002</v>
      </c>
    </row>
    <row r="539" ht="12">
      <c r="C539">
        <v>1.38956</v>
      </c>
    </row>
    <row r="540" ht="12">
      <c r="C540">
        <v>1.44449</v>
      </c>
    </row>
    <row r="541" ht="12">
      <c r="C541">
        <v>1.41967</v>
      </c>
    </row>
    <row r="542" ht="12">
      <c r="C542">
        <v>1.44908</v>
      </c>
    </row>
    <row r="543" ht="12">
      <c r="C543">
        <v>1.40258</v>
      </c>
    </row>
    <row r="544" ht="12">
      <c r="C544">
        <v>1.49468</v>
      </c>
    </row>
    <row r="545" ht="12">
      <c r="C545">
        <v>1.49109</v>
      </c>
    </row>
    <row r="546" ht="12">
      <c r="C546">
        <v>1.38598</v>
      </c>
    </row>
    <row r="547" ht="12">
      <c r="C547">
        <v>1.37314</v>
      </c>
    </row>
    <row r="548" ht="12">
      <c r="C548">
        <v>1.35128</v>
      </c>
    </row>
    <row r="549" ht="12">
      <c r="C549">
        <v>1.3555700000000002</v>
      </c>
    </row>
    <row r="550" ht="12">
      <c r="C550">
        <v>1.30888</v>
      </c>
    </row>
    <row r="551" ht="12">
      <c r="C551">
        <v>1.41164</v>
      </c>
    </row>
    <row r="552" ht="12">
      <c r="C552">
        <v>1.42914</v>
      </c>
    </row>
    <row r="553" ht="12">
      <c r="C553">
        <v>1.4059</v>
      </c>
    </row>
    <row r="554" ht="12">
      <c r="C554">
        <v>1.34332</v>
      </c>
    </row>
    <row r="555" ht="12">
      <c r="C555">
        <v>1.35713</v>
      </c>
    </row>
    <row r="556" ht="12">
      <c r="C556">
        <v>1.28254</v>
      </c>
    </row>
    <row r="557" ht="12">
      <c r="C557">
        <v>1.3219400000000001</v>
      </c>
    </row>
    <row r="558" ht="12">
      <c r="C558">
        <v>1.38094</v>
      </c>
    </row>
    <row r="559" ht="12">
      <c r="C559">
        <v>1.43804</v>
      </c>
    </row>
    <row r="560" ht="12">
      <c r="C560">
        <v>1.42904</v>
      </c>
    </row>
    <row r="561" ht="12">
      <c r="C561">
        <v>1.44175</v>
      </c>
    </row>
    <row r="562" ht="12">
      <c r="C562">
        <v>1.45109</v>
      </c>
    </row>
    <row r="563" ht="12">
      <c r="C563">
        <v>1.43812</v>
      </c>
    </row>
    <row r="564" ht="12">
      <c r="C564">
        <v>1.36223</v>
      </c>
    </row>
    <row r="565" ht="12">
      <c r="C565">
        <v>1.40319</v>
      </c>
    </row>
    <row r="566" ht="12">
      <c r="C566">
        <v>1.43032</v>
      </c>
    </row>
    <row r="567" ht="12">
      <c r="C567">
        <v>1.42861</v>
      </c>
    </row>
    <row r="568" ht="12">
      <c r="C568">
        <v>1.46082</v>
      </c>
    </row>
    <row r="569" ht="12">
      <c r="C569">
        <v>1.41762</v>
      </c>
    </row>
    <row r="570" ht="12">
      <c r="C570">
        <v>1.45134</v>
      </c>
    </row>
    <row r="571" ht="12">
      <c r="C571">
        <v>1.4398300000000002</v>
      </c>
    </row>
    <row r="572" ht="12">
      <c r="C572">
        <v>1.37234</v>
      </c>
    </row>
    <row r="573" ht="12">
      <c r="C573">
        <v>1.48132</v>
      </c>
    </row>
    <row r="574" ht="12">
      <c r="C574">
        <v>1.45357</v>
      </c>
    </row>
    <row r="575" ht="12">
      <c r="C575">
        <v>1.45308</v>
      </c>
    </row>
    <row r="576" ht="12">
      <c r="C576">
        <v>1.4772500000000002</v>
      </c>
    </row>
    <row r="577" ht="12">
      <c r="C577">
        <v>1.50079</v>
      </c>
    </row>
    <row r="578" ht="12">
      <c r="C578">
        <v>1.46262</v>
      </c>
    </row>
    <row r="579" ht="12">
      <c r="C579">
        <v>1.51377</v>
      </c>
    </row>
    <row r="580" ht="12">
      <c r="C580">
        <v>1.4962</v>
      </c>
    </row>
    <row r="581" ht="12">
      <c r="C581">
        <v>1.4047100000000001</v>
      </c>
    </row>
    <row r="582" ht="12">
      <c r="C582">
        <v>1.45953</v>
      </c>
    </row>
    <row r="583" ht="12">
      <c r="C583">
        <v>1.4817900000000002</v>
      </c>
    </row>
    <row r="584" ht="12">
      <c r="C584">
        <v>1.5395500000000002</v>
      </c>
    </row>
    <row r="585" ht="12">
      <c r="C585">
        <v>1.48115</v>
      </c>
    </row>
    <row r="586" ht="12">
      <c r="C586">
        <v>1.4503300000000001</v>
      </c>
    </row>
    <row r="587" ht="12">
      <c r="C587">
        <v>1.44797</v>
      </c>
    </row>
    <row r="588" ht="12">
      <c r="C588">
        <v>1.43604</v>
      </c>
    </row>
    <row r="589" ht="12">
      <c r="C589">
        <v>1.34751</v>
      </c>
    </row>
    <row r="590" ht="12">
      <c r="C590">
        <v>1.41397</v>
      </c>
    </row>
    <row r="591" ht="12">
      <c r="C591">
        <v>1.46465</v>
      </c>
    </row>
    <row r="592" ht="12">
      <c r="C592">
        <v>1.45872</v>
      </c>
    </row>
    <row r="593" ht="12">
      <c r="C593">
        <v>1.45941</v>
      </c>
    </row>
    <row r="594" ht="12">
      <c r="C594">
        <v>1.47207</v>
      </c>
    </row>
    <row r="595" ht="12">
      <c r="C595">
        <v>1.4268100000000001</v>
      </c>
    </row>
    <row r="596" ht="12">
      <c r="C596">
        <v>1.49947</v>
      </c>
    </row>
    <row r="597" ht="12">
      <c r="C597">
        <v>1.46551</v>
      </c>
    </row>
    <row r="598" ht="12">
      <c r="C598">
        <v>1.5086300000000001</v>
      </c>
    </row>
    <row r="599" ht="12">
      <c r="C599">
        <v>1.5563500000000001</v>
      </c>
    </row>
    <row r="600" ht="12">
      <c r="C600">
        <v>1.50788</v>
      </c>
    </row>
    <row r="601" ht="12">
      <c r="C601">
        <v>1.5502799999999999</v>
      </c>
    </row>
    <row r="602" ht="12">
      <c r="C602">
        <v>1.48071</v>
      </c>
    </row>
    <row r="603" ht="12">
      <c r="C603">
        <v>1.46188</v>
      </c>
    </row>
    <row r="604" ht="12">
      <c r="C604">
        <v>1.49943</v>
      </c>
    </row>
    <row r="605" ht="12">
      <c r="C605">
        <v>1.62812</v>
      </c>
    </row>
    <row r="606" ht="12">
      <c r="C606">
        <v>1.5518399999999999</v>
      </c>
    </row>
    <row r="607" ht="12">
      <c r="C607">
        <v>1.70978</v>
      </c>
    </row>
    <row r="608" ht="12">
      <c r="C608">
        <v>1.63063</v>
      </c>
    </row>
    <row r="609" ht="12">
      <c r="C609">
        <v>1.57122</v>
      </c>
    </row>
    <row r="610" ht="12">
      <c r="C610">
        <v>1.49933</v>
      </c>
    </row>
    <row r="611" ht="12">
      <c r="C611">
        <v>1.61535</v>
      </c>
    </row>
    <row r="612" ht="12">
      <c r="C612">
        <v>1.55647</v>
      </c>
    </row>
    <row r="613" ht="12">
      <c r="C613">
        <v>1.5456400000000001</v>
      </c>
    </row>
    <row r="614" ht="12">
      <c r="C614">
        <v>1.41086</v>
      </c>
    </row>
    <row r="615" ht="12">
      <c r="C615">
        <v>1.30076</v>
      </c>
    </row>
    <row r="616" ht="12">
      <c r="C616">
        <v>1.25865</v>
      </c>
    </row>
    <row r="617" ht="12">
      <c r="C617">
        <v>1.29472</v>
      </c>
    </row>
    <row r="618" ht="12">
      <c r="C618">
        <v>1.30141</v>
      </c>
    </row>
    <row r="619" ht="12">
      <c r="C619">
        <v>1.34365</v>
      </c>
    </row>
    <row r="620" ht="12">
      <c r="C620">
        <v>1.3695</v>
      </c>
    </row>
    <row r="621" ht="12">
      <c r="C621">
        <v>1.35417</v>
      </c>
    </row>
    <row r="622" ht="12">
      <c r="C622">
        <v>1.4156</v>
      </c>
    </row>
    <row r="623" ht="12">
      <c r="C623">
        <v>1.37691</v>
      </c>
    </row>
    <row r="624" ht="12">
      <c r="C624">
        <v>1.5007000000000001</v>
      </c>
    </row>
    <row r="625" ht="12">
      <c r="C625">
        <v>1.49199</v>
      </c>
    </row>
    <row r="626" ht="12">
      <c r="C626">
        <v>1.56637</v>
      </c>
    </row>
    <row r="627" ht="12">
      <c r="C627">
        <v>1.3745500000000002</v>
      </c>
    </row>
    <row r="628" ht="12">
      <c r="C628">
        <v>1.49714</v>
      </c>
    </row>
    <row r="629" ht="12">
      <c r="C629">
        <v>1.44526</v>
      </c>
    </row>
    <row r="630" ht="12">
      <c r="C630">
        <v>1.31348</v>
      </c>
    </row>
    <row r="631" ht="12">
      <c r="C631">
        <v>1.29516</v>
      </c>
    </row>
    <row r="632" ht="12">
      <c r="C632">
        <v>1.5236800000000001</v>
      </c>
    </row>
    <row r="633" ht="12">
      <c r="C633">
        <v>1.48444</v>
      </c>
    </row>
    <row r="634" ht="12">
      <c r="C634">
        <v>1.43429</v>
      </c>
    </row>
    <row r="635" ht="12">
      <c r="C635">
        <v>1.4823600000000001</v>
      </c>
    </row>
    <row r="636" ht="12">
      <c r="C636">
        <v>1.38455</v>
      </c>
    </row>
    <row r="637" ht="12">
      <c r="C637">
        <v>1.3981</v>
      </c>
    </row>
    <row r="638" ht="12">
      <c r="C638">
        <v>1.40962</v>
      </c>
    </row>
    <row r="639" ht="12">
      <c r="C639">
        <v>1.41345</v>
      </c>
    </row>
    <row r="640" ht="12">
      <c r="C640">
        <v>1.35752</v>
      </c>
    </row>
    <row r="641" ht="12">
      <c r="C641">
        <v>1.43195</v>
      </c>
    </row>
    <row r="642" ht="12">
      <c r="C642">
        <v>1.33865</v>
      </c>
    </row>
    <row r="643" ht="12">
      <c r="C643">
        <v>1.41821</v>
      </c>
    </row>
    <row r="644" ht="12">
      <c r="C644">
        <v>1.33443</v>
      </c>
    </row>
    <row r="645" ht="12">
      <c r="C645">
        <v>1.3374700000000002</v>
      </c>
    </row>
    <row r="646" ht="12">
      <c r="C646">
        <v>1.3480400000000001</v>
      </c>
    </row>
    <row r="647" ht="12">
      <c r="C647">
        <v>1.4643700000000002</v>
      </c>
    </row>
    <row r="648" ht="12">
      <c r="C648">
        <v>1.44378</v>
      </c>
    </row>
    <row r="649" ht="12">
      <c r="C649">
        <v>1.42982</v>
      </c>
    </row>
    <row r="650" ht="12">
      <c r="C650">
        <v>1.4599</v>
      </c>
    </row>
    <row r="651" ht="12">
      <c r="C651">
        <v>1.39103</v>
      </c>
    </row>
    <row r="652" ht="12">
      <c r="C652">
        <v>1.42811</v>
      </c>
    </row>
    <row r="653" ht="12">
      <c r="C653">
        <v>1.49763</v>
      </c>
    </row>
    <row r="654" ht="12">
      <c r="C654">
        <v>1.48849</v>
      </c>
    </row>
    <row r="655" ht="12">
      <c r="C655">
        <v>1.49527</v>
      </c>
    </row>
    <row r="656" ht="12">
      <c r="C656">
        <v>1.57225</v>
      </c>
    </row>
    <row r="657" ht="12">
      <c r="C657">
        <v>1.4640300000000002</v>
      </c>
    </row>
    <row r="658" ht="12">
      <c r="C658">
        <v>1.41277</v>
      </c>
    </row>
    <row r="659" ht="12">
      <c r="C659">
        <v>1.36541</v>
      </c>
    </row>
    <row r="660" ht="12">
      <c r="C660">
        <v>1.35975</v>
      </c>
    </row>
    <row r="661" ht="12">
      <c r="C661">
        <v>1.39316</v>
      </c>
    </row>
    <row r="662" ht="12">
      <c r="C662">
        <v>1.44687</v>
      </c>
    </row>
    <row r="663" ht="12">
      <c r="C663">
        <v>1.38096</v>
      </c>
    </row>
    <row r="664" ht="12">
      <c r="C664">
        <v>1.31168</v>
      </c>
    </row>
    <row r="665" ht="12">
      <c r="C665">
        <v>1.44843</v>
      </c>
    </row>
    <row r="666" ht="12">
      <c r="C666">
        <v>1.39778</v>
      </c>
    </row>
    <row r="667" ht="12">
      <c r="C667">
        <v>1.51966</v>
      </c>
    </row>
    <row r="668" ht="12">
      <c r="C668">
        <v>1.43289</v>
      </c>
    </row>
    <row r="669" ht="12">
      <c r="C669">
        <v>1.43654</v>
      </c>
    </row>
    <row r="670" ht="12">
      <c r="C670">
        <v>1.47637</v>
      </c>
    </row>
    <row r="671" ht="12">
      <c r="C671">
        <v>1.4620900000000001</v>
      </c>
    </row>
    <row r="672" ht="12">
      <c r="C672">
        <v>1.48196</v>
      </c>
    </row>
    <row r="673" ht="12">
      <c r="C673">
        <v>1.44319</v>
      </c>
    </row>
    <row r="674" ht="12">
      <c r="C674">
        <v>1.54221</v>
      </c>
    </row>
    <row r="675" ht="12">
      <c r="C675">
        <v>1.4225400000000001</v>
      </c>
    </row>
    <row r="676" ht="12">
      <c r="C676">
        <v>1.4032200000000001</v>
      </c>
    </row>
    <row r="677" ht="12">
      <c r="C677">
        <v>1.3384800000000001</v>
      </c>
    </row>
    <row r="678" ht="12">
      <c r="C678">
        <v>1.41714</v>
      </c>
    </row>
    <row r="679" ht="12">
      <c r="C679">
        <v>1.46503</v>
      </c>
    </row>
    <row r="680" ht="12">
      <c r="C680">
        <v>1.42578</v>
      </c>
    </row>
    <row r="681" ht="12">
      <c r="C681">
        <v>1.39238</v>
      </c>
    </row>
    <row r="682" ht="12">
      <c r="C682">
        <v>1.47188</v>
      </c>
    </row>
    <row r="683" ht="12">
      <c r="C683">
        <v>1.40308</v>
      </c>
    </row>
    <row r="684" ht="12">
      <c r="C684">
        <v>1.31992</v>
      </c>
    </row>
    <row r="685" ht="12">
      <c r="C685">
        <v>1.41192</v>
      </c>
    </row>
    <row r="686" ht="12">
      <c r="C686">
        <v>1.44282</v>
      </c>
    </row>
    <row r="687" ht="12">
      <c r="C687">
        <v>1.41382</v>
      </c>
    </row>
    <row r="688" ht="12">
      <c r="C688">
        <v>1.29525</v>
      </c>
    </row>
    <row r="689" ht="12">
      <c r="C689">
        <v>1.27979</v>
      </c>
    </row>
    <row r="690" ht="12">
      <c r="C690">
        <v>1.33689</v>
      </c>
    </row>
    <row r="691" ht="12">
      <c r="C691">
        <v>1.40056</v>
      </c>
    </row>
    <row r="692" ht="12">
      <c r="C692">
        <v>1.44468</v>
      </c>
    </row>
    <row r="693" ht="12">
      <c r="C693">
        <v>1.49407</v>
      </c>
    </row>
    <row r="694" ht="12">
      <c r="C694">
        <v>1.55258</v>
      </c>
    </row>
    <row r="695" ht="12">
      <c r="C695">
        <v>1.61131</v>
      </c>
    </row>
    <row r="696" ht="12">
      <c r="C696">
        <v>1.5958800000000002</v>
      </c>
    </row>
    <row r="697" ht="12">
      <c r="C697">
        <v>1.54618</v>
      </c>
    </row>
    <row r="698" ht="12">
      <c r="C698">
        <v>1.6321400000000001</v>
      </c>
    </row>
    <row r="699" ht="12">
      <c r="C699">
        <v>1.59894</v>
      </c>
    </row>
    <row r="700" ht="12">
      <c r="C700">
        <v>1.52073</v>
      </c>
    </row>
    <row r="701" ht="12">
      <c r="C701">
        <v>1.62615</v>
      </c>
    </row>
    <row r="702" ht="12">
      <c r="C702">
        <v>1.59058</v>
      </c>
    </row>
    <row r="703" ht="12">
      <c r="C703">
        <v>1.52977</v>
      </c>
    </row>
    <row r="704" ht="12">
      <c r="C704">
        <v>1.5069</v>
      </c>
    </row>
    <row r="705" ht="12">
      <c r="C705">
        <v>1.48359</v>
      </c>
    </row>
    <row r="706" ht="12">
      <c r="C706">
        <v>1.5214400000000001</v>
      </c>
    </row>
    <row r="707" ht="12">
      <c r="C707">
        <v>1.5361600000000002</v>
      </c>
    </row>
    <row r="708" ht="12">
      <c r="C708">
        <v>1.49755</v>
      </c>
    </row>
    <row r="709" ht="12">
      <c r="C709">
        <v>1.52594</v>
      </c>
    </row>
    <row r="710" ht="12">
      <c r="C710">
        <v>1.65326</v>
      </c>
    </row>
    <row r="711" ht="12">
      <c r="C711">
        <v>1.57582</v>
      </c>
    </row>
    <row r="712" ht="12">
      <c r="C712">
        <v>1.62664</v>
      </c>
    </row>
    <row r="713" ht="12">
      <c r="C713">
        <v>1.51667</v>
      </c>
    </row>
    <row r="714" ht="12">
      <c r="C714">
        <v>1.48215</v>
      </c>
    </row>
    <row r="715" ht="12">
      <c r="C715">
        <v>1.5158900000000002</v>
      </c>
    </row>
    <row r="716" ht="12">
      <c r="C716">
        <v>1.5771000000000002</v>
      </c>
    </row>
    <row r="717" ht="12">
      <c r="C717">
        <v>1.66688</v>
      </c>
    </row>
    <row r="718" ht="12">
      <c r="C718">
        <v>1.65389</v>
      </c>
    </row>
    <row r="719" ht="12">
      <c r="C719">
        <v>1.86124</v>
      </c>
    </row>
    <row r="720" ht="12">
      <c r="C720">
        <v>1.81296</v>
      </c>
    </row>
    <row r="721" ht="12">
      <c r="C721">
        <v>1.7850800000000002</v>
      </c>
    </row>
    <row r="722" ht="12">
      <c r="C722">
        <v>1.69291</v>
      </c>
    </row>
    <row r="723" ht="12">
      <c r="C723">
        <v>1.72165</v>
      </c>
    </row>
    <row r="724" ht="12">
      <c r="C724">
        <v>1.5935000000000001</v>
      </c>
    </row>
    <row r="725" ht="12">
      <c r="C725">
        <v>1.61489</v>
      </c>
    </row>
    <row r="726" ht="12">
      <c r="C726">
        <v>1.54438</v>
      </c>
    </row>
    <row r="727" ht="12">
      <c r="C727">
        <v>1.52265</v>
      </c>
    </row>
    <row r="728" ht="12">
      <c r="C728">
        <v>1.4395600000000002</v>
      </c>
    </row>
    <row r="729" ht="12">
      <c r="C729">
        <v>1.4634</v>
      </c>
    </row>
    <row r="730" ht="12">
      <c r="C730">
        <v>1.51314</v>
      </c>
    </row>
    <row r="731" ht="12">
      <c r="C731">
        <v>1.45117</v>
      </c>
    </row>
    <row r="732" ht="12">
      <c r="C732">
        <v>1.4246</v>
      </c>
    </row>
    <row r="733" ht="12">
      <c r="C733">
        <v>1.37829</v>
      </c>
    </row>
    <row r="734" ht="12">
      <c r="C734">
        <v>1.48853</v>
      </c>
    </row>
    <row r="735" ht="12">
      <c r="C735">
        <v>1.43585</v>
      </c>
    </row>
    <row r="736" ht="12">
      <c r="C736">
        <v>1.47539</v>
      </c>
    </row>
    <row r="737" ht="12">
      <c r="C737">
        <v>1.49116</v>
      </c>
    </row>
    <row r="738" ht="12">
      <c r="C738">
        <v>1.43591</v>
      </c>
    </row>
    <row r="739" ht="12">
      <c r="C739">
        <v>1.4329</v>
      </c>
    </row>
    <row r="740" ht="12">
      <c r="C740">
        <v>1.45653</v>
      </c>
    </row>
    <row r="741" ht="12">
      <c r="C741">
        <v>1.49818</v>
      </c>
    </row>
    <row r="742" ht="12">
      <c r="C742">
        <v>1.43201</v>
      </c>
    </row>
    <row r="743" ht="12">
      <c r="C743">
        <v>1.38429</v>
      </c>
    </row>
    <row r="744" ht="12">
      <c r="C744">
        <v>1.43109</v>
      </c>
    </row>
    <row r="745" ht="12">
      <c r="C745">
        <v>1.45593</v>
      </c>
    </row>
    <row r="746" ht="12">
      <c r="C746">
        <v>1.53958</v>
      </c>
    </row>
    <row r="747" ht="12">
      <c r="C747">
        <v>1.5637400000000001</v>
      </c>
    </row>
    <row r="748" ht="12">
      <c r="C748">
        <v>1.4726400000000002</v>
      </c>
    </row>
    <row r="749" ht="12">
      <c r="C749">
        <v>1.46202</v>
      </c>
    </row>
    <row r="750" ht="12">
      <c r="C750">
        <v>1.48027</v>
      </c>
    </row>
    <row r="751" ht="12">
      <c r="C751">
        <v>1.41257</v>
      </c>
    </row>
    <row r="752" ht="12">
      <c r="C752">
        <v>1.42305</v>
      </c>
    </row>
    <row r="753" ht="12">
      <c r="C753">
        <v>1.43507</v>
      </c>
    </row>
    <row r="754" ht="12">
      <c r="C754">
        <v>1.4247800000000002</v>
      </c>
    </row>
    <row r="755" ht="12">
      <c r="C755">
        <v>1.32605</v>
      </c>
    </row>
    <row r="756" ht="12">
      <c r="C756">
        <v>1.41567</v>
      </c>
    </row>
    <row r="757" ht="12">
      <c r="C757">
        <v>1.38619</v>
      </c>
    </row>
    <row r="758" ht="12">
      <c r="C758">
        <v>1.5253</v>
      </c>
    </row>
    <row r="759" ht="12">
      <c r="C759">
        <v>1.49691</v>
      </c>
    </row>
    <row r="760" ht="12">
      <c r="C760">
        <v>1.4207100000000001</v>
      </c>
    </row>
    <row r="761" ht="12">
      <c r="C761">
        <v>1.47835</v>
      </c>
    </row>
    <row r="762" ht="12">
      <c r="C762">
        <v>1.59896</v>
      </c>
    </row>
    <row r="763" ht="12">
      <c r="C763">
        <v>1.4981900000000001</v>
      </c>
    </row>
    <row r="764" ht="12">
      <c r="C764">
        <v>1.3700700000000001</v>
      </c>
    </row>
    <row r="765" ht="12">
      <c r="C765">
        <v>1.41168</v>
      </c>
    </row>
    <row r="766" ht="12">
      <c r="C766">
        <v>1.4388100000000001</v>
      </c>
    </row>
    <row r="767" ht="12">
      <c r="C767">
        <v>1.47762</v>
      </c>
    </row>
    <row r="768" ht="12">
      <c r="C768">
        <v>1.3830900000000002</v>
      </c>
    </row>
    <row r="769" ht="12">
      <c r="C769">
        <v>1.41259</v>
      </c>
    </row>
    <row r="770" ht="12">
      <c r="C770">
        <v>1.3595000000000002</v>
      </c>
    </row>
    <row r="771" ht="12">
      <c r="C771">
        <v>1.54394</v>
      </c>
    </row>
    <row r="772" ht="12">
      <c r="C772">
        <v>1.51411</v>
      </c>
    </row>
    <row r="773" ht="12">
      <c r="C773">
        <v>1.46062</v>
      </c>
    </row>
    <row r="774" ht="12">
      <c r="C774">
        <v>1.46078</v>
      </c>
    </row>
    <row r="775" ht="12">
      <c r="C775">
        <v>1.54608</v>
      </c>
    </row>
    <row r="776" ht="12">
      <c r="C776">
        <v>1.46652</v>
      </c>
    </row>
    <row r="777" ht="12">
      <c r="C777">
        <v>1.49927</v>
      </c>
    </row>
    <row r="778" ht="12">
      <c r="C778">
        <v>1.49097</v>
      </c>
    </row>
    <row r="779" ht="12">
      <c r="C779">
        <v>1.45489</v>
      </c>
    </row>
    <row r="780" ht="12">
      <c r="C780">
        <v>1.4843000000000002</v>
      </c>
    </row>
    <row r="781" ht="12">
      <c r="C781">
        <v>1.42456</v>
      </c>
    </row>
    <row r="782" ht="12">
      <c r="C782">
        <v>1.48976</v>
      </c>
    </row>
    <row r="783" ht="12">
      <c r="C783">
        <v>1.52982</v>
      </c>
    </row>
    <row r="784" ht="12">
      <c r="C784">
        <v>1.51972</v>
      </c>
    </row>
    <row r="785" ht="12">
      <c r="C785">
        <v>1.4097</v>
      </c>
    </row>
    <row r="786" ht="12">
      <c r="C786">
        <v>1.38971</v>
      </c>
    </row>
    <row r="787" ht="12">
      <c r="C787">
        <v>1.45412</v>
      </c>
    </row>
    <row r="788" ht="12">
      <c r="C788">
        <v>1.3846500000000002</v>
      </c>
    </row>
    <row r="789" ht="12">
      <c r="C789">
        <v>1.4626000000000001</v>
      </c>
    </row>
    <row r="790" ht="12">
      <c r="C790">
        <v>1.38035</v>
      </c>
    </row>
    <row r="791" ht="12">
      <c r="C791">
        <v>1.4855200000000002</v>
      </c>
    </row>
    <row r="792" ht="12">
      <c r="C792">
        <v>1.39218</v>
      </c>
    </row>
    <row r="793" ht="12">
      <c r="C793">
        <v>1.56826</v>
      </c>
    </row>
    <row r="794" ht="12">
      <c r="C794">
        <v>1.56457</v>
      </c>
    </row>
    <row r="795" ht="12">
      <c r="C795">
        <v>1.581</v>
      </c>
    </row>
    <row r="796" ht="12">
      <c r="C796">
        <v>1.65087</v>
      </c>
    </row>
    <row r="797" ht="12">
      <c r="C797">
        <v>1.66703</v>
      </c>
    </row>
    <row r="798" ht="12">
      <c r="C798">
        <v>1.7956400000000001</v>
      </c>
    </row>
    <row r="799" ht="12">
      <c r="C799">
        <v>1.9103</v>
      </c>
    </row>
    <row r="800" ht="12">
      <c r="C800">
        <v>1.92111</v>
      </c>
    </row>
    <row r="801" ht="12">
      <c r="C801">
        <v>1.90441</v>
      </c>
    </row>
    <row r="802" ht="12">
      <c r="C802">
        <v>1.81949</v>
      </c>
    </row>
    <row r="803" ht="12">
      <c r="C803">
        <v>1.74709</v>
      </c>
    </row>
    <row r="804" ht="12">
      <c r="C804">
        <v>1.8147600000000002</v>
      </c>
    </row>
    <row r="805" ht="12">
      <c r="C805">
        <v>1.68248</v>
      </c>
    </row>
    <row r="806" ht="12">
      <c r="C806">
        <v>1.81208</v>
      </c>
    </row>
    <row r="807" ht="12">
      <c r="C807">
        <v>1.9147</v>
      </c>
    </row>
    <row r="808" ht="12">
      <c r="C808">
        <v>1.87352</v>
      </c>
    </row>
    <row r="809" ht="12">
      <c r="C809">
        <v>1.9069800000000001</v>
      </c>
    </row>
    <row r="810" ht="12">
      <c r="C810">
        <v>1.8296100000000002</v>
      </c>
    </row>
    <row r="811" ht="12">
      <c r="C811">
        <v>1.79143</v>
      </c>
    </row>
    <row r="812" ht="12">
      <c r="C812">
        <v>1.96479</v>
      </c>
    </row>
    <row r="813" ht="12">
      <c r="C813">
        <v>1.85973</v>
      </c>
    </row>
    <row r="814" ht="12">
      <c r="C814">
        <v>1.80586</v>
      </c>
    </row>
    <row r="815" ht="12">
      <c r="C815">
        <v>1.7095</v>
      </c>
    </row>
    <row r="816" ht="12">
      <c r="C816">
        <v>1.5951300000000002</v>
      </c>
    </row>
    <row r="817" ht="12">
      <c r="C817">
        <v>1.65388</v>
      </c>
    </row>
    <row r="818" ht="12">
      <c r="C818">
        <v>1.62633</v>
      </c>
    </row>
    <row r="819" ht="12">
      <c r="C819">
        <v>1.71095</v>
      </c>
    </row>
    <row r="820" ht="12">
      <c r="C820">
        <v>1.7556</v>
      </c>
    </row>
    <row r="821" ht="12">
      <c r="C821">
        <v>1.7647400000000002</v>
      </c>
    </row>
    <row r="822" ht="12">
      <c r="C822">
        <v>1.7225800000000002</v>
      </c>
    </row>
    <row r="823" ht="12">
      <c r="C823">
        <v>1.6821100000000002</v>
      </c>
    </row>
    <row r="824" ht="12">
      <c r="C824">
        <v>1.69916</v>
      </c>
    </row>
    <row r="825" ht="12">
      <c r="C825">
        <v>1.66504</v>
      </c>
    </row>
    <row r="826" ht="12">
      <c r="C826">
        <v>1.67124</v>
      </c>
    </row>
    <row r="827" ht="12">
      <c r="C827">
        <v>1.66473</v>
      </c>
    </row>
    <row r="828" ht="12">
      <c r="C828">
        <v>1.57522</v>
      </c>
    </row>
    <row r="829" ht="12">
      <c r="C829">
        <v>1.4906700000000002</v>
      </c>
    </row>
    <row r="830" ht="12">
      <c r="C830">
        <v>1.55814</v>
      </c>
    </row>
    <row r="831" ht="12">
      <c r="C831">
        <v>1.47221</v>
      </c>
    </row>
    <row r="832" ht="12">
      <c r="C832">
        <v>1.47987</v>
      </c>
    </row>
    <row r="833" ht="12">
      <c r="C833">
        <v>1.59266</v>
      </c>
    </row>
    <row r="834" ht="12">
      <c r="C834">
        <v>1.64642</v>
      </c>
    </row>
    <row r="835" ht="12">
      <c r="C835">
        <v>1.6277</v>
      </c>
    </row>
    <row r="836" ht="12">
      <c r="C836">
        <v>1.6498</v>
      </c>
    </row>
    <row r="837" ht="12">
      <c r="C837">
        <v>1.64768</v>
      </c>
    </row>
    <row r="838" ht="12">
      <c r="C838">
        <v>1.71106</v>
      </c>
    </row>
    <row r="839" ht="12">
      <c r="C839">
        <v>1.70314</v>
      </c>
    </row>
    <row r="840" ht="12">
      <c r="C840">
        <v>1.803</v>
      </c>
    </row>
    <row r="841" ht="12">
      <c r="C841">
        <v>1.72875</v>
      </c>
    </row>
    <row r="842" ht="12">
      <c r="C842">
        <v>1.68003</v>
      </c>
    </row>
    <row r="843" ht="12">
      <c r="C843">
        <v>1.68511</v>
      </c>
    </row>
    <row r="844" ht="12">
      <c r="C844">
        <v>1.80895</v>
      </c>
    </row>
    <row r="845" ht="12">
      <c r="C845">
        <v>1.75975</v>
      </c>
    </row>
    <row r="846" ht="12">
      <c r="C846">
        <v>1.6598700000000002</v>
      </c>
    </row>
    <row r="847" ht="12">
      <c r="C847">
        <v>1.59576</v>
      </c>
    </row>
    <row r="848" ht="12">
      <c r="C848">
        <v>1.55681</v>
      </c>
    </row>
    <row r="849" ht="12">
      <c r="C849">
        <v>1.5803</v>
      </c>
    </row>
    <row r="850" ht="12">
      <c r="C850">
        <v>1.51938</v>
      </c>
    </row>
    <row r="851" ht="12">
      <c r="C851">
        <v>1.63345</v>
      </c>
    </row>
    <row r="852" ht="12">
      <c r="C852">
        <v>1.47749</v>
      </c>
    </row>
    <row r="853" ht="12">
      <c r="C853">
        <v>1.45249</v>
      </c>
    </row>
    <row r="854" ht="12">
      <c r="C854">
        <v>1.51505</v>
      </c>
    </row>
    <row r="855" ht="12">
      <c r="C855">
        <v>1.54803</v>
      </c>
    </row>
    <row r="856" ht="12">
      <c r="C856">
        <v>1.55095</v>
      </c>
    </row>
    <row r="857" ht="12">
      <c r="C857">
        <v>1.51923</v>
      </c>
    </row>
    <row r="858" ht="12">
      <c r="C858">
        <v>1.47095</v>
      </c>
    </row>
    <row r="859" ht="12">
      <c r="C859">
        <v>1.50657</v>
      </c>
    </row>
    <row r="860" ht="12">
      <c r="C860">
        <v>1.5352000000000001</v>
      </c>
    </row>
    <row r="861" ht="12">
      <c r="C861">
        <v>1.452</v>
      </c>
    </row>
    <row r="862" ht="12">
      <c r="C862">
        <v>1.49066</v>
      </c>
    </row>
    <row r="863" ht="12">
      <c r="C863">
        <v>1.5113</v>
      </c>
    </row>
    <row r="864" ht="12">
      <c r="C864">
        <v>1.42242</v>
      </c>
    </row>
    <row r="865" ht="12">
      <c r="C865">
        <v>1.4846</v>
      </c>
    </row>
    <row r="866" ht="12">
      <c r="C866">
        <v>1.61713</v>
      </c>
    </row>
    <row r="867" ht="12">
      <c r="C867">
        <v>1.5296500000000002</v>
      </c>
    </row>
    <row r="868" ht="12">
      <c r="C868">
        <v>1.57393</v>
      </c>
    </row>
    <row r="869" ht="12">
      <c r="C869">
        <v>1.58992</v>
      </c>
    </row>
    <row r="870" ht="12">
      <c r="C870">
        <v>1.55585</v>
      </c>
    </row>
    <row r="871" ht="12">
      <c r="C871">
        <v>1.5996100000000002</v>
      </c>
    </row>
    <row r="872" ht="12">
      <c r="C872">
        <v>1.58759</v>
      </c>
    </row>
    <row r="873" ht="12">
      <c r="C873">
        <v>1.55502</v>
      </c>
    </row>
    <row r="874" ht="12">
      <c r="C874">
        <v>1.51083</v>
      </c>
    </row>
    <row r="875" ht="12">
      <c r="C875">
        <v>1.5402900000000002</v>
      </c>
    </row>
    <row r="876" ht="12">
      <c r="C876">
        <v>1.6865</v>
      </c>
    </row>
    <row r="877" ht="12">
      <c r="C877">
        <v>1.51746</v>
      </c>
    </row>
    <row r="878" ht="12">
      <c r="C878">
        <v>1.62009</v>
      </c>
    </row>
    <row r="879" ht="12">
      <c r="C879">
        <v>1.64972</v>
      </c>
    </row>
    <row r="880" ht="12">
      <c r="C880">
        <v>1.47694</v>
      </c>
    </row>
    <row r="881" ht="12">
      <c r="C881">
        <v>1.5323</v>
      </c>
    </row>
    <row r="882" ht="12">
      <c r="C882">
        <v>1.60375</v>
      </c>
    </row>
    <row r="883" ht="12">
      <c r="C883">
        <v>1.62438</v>
      </c>
    </row>
    <row r="884" ht="12">
      <c r="C884">
        <v>1.6590500000000001</v>
      </c>
    </row>
    <row r="885" ht="12">
      <c r="C885">
        <v>1.53028</v>
      </c>
    </row>
    <row r="886" ht="12">
      <c r="C886">
        <v>1.64871</v>
      </c>
    </row>
    <row r="887" ht="12">
      <c r="C887">
        <v>1.58601</v>
      </c>
    </row>
    <row r="888" ht="12">
      <c r="C888">
        <v>1.55702</v>
      </c>
    </row>
    <row r="889" ht="12">
      <c r="C889">
        <v>1.73709</v>
      </c>
    </row>
    <row r="890" ht="12">
      <c r="C890">
        <v>1.73483</v>
      </c>
    </row>
    <row r="891" ht="12">
      <c r="C891">
        <v>1.7288100000000002</v>
      </c>
    </row>
    <row r="892" ht="12">
      <c r="C892">
        <v>1.6791900000000002</v>
      </c>
    </row>
    <row r="893" ht="12">
      <c r="C893">
        <v>1.60351</v>
      </c>
    </row>
    <row r="894" ht="12">
      <c r="C894">
        <v>1.71279</v>
      </c>
    </row>
    <row r="895" ht="12">
      <c r="C895">
        <v>1.7288800000000002</v>
      </c>
    </row>
    <row r="896" ht="12">
      <c r="C896">
        <v>1.73151</v>
      </c>
    </row>
    <row r="897" ht="12">
      <c r="C897">
        <v>1.65995</v>
      </c>
    </row>
    <row r="898" ht="12">
      <c r="C898">
        <v>1.7295600000000002</v>
      </c>
    </row>
    <row r="899" ht="12">
      <c r="C899">
        <v>1.7109</v>
      </c>
    </row>
    <row r="900" ht="12">
      <c r="C900">
        <v>1.87561</v>
      </c>
    </row>
    <row r="901" ht="12">
      <c r="C901">
        <v>1.96297</v>
      </c>
    </row>
    <row r="902" ht="12">
      <c r="C902">
        <v>1.7691000000000001</v>
      </c>
    </row>
    <row r="903" ht="12">
      <c r="C903">
        <v>1.7218200000000001</v>
      </c>
    </row>
    <row r="904" ht="12">
      <c r="C904">
        <v>1.67327</v>
      </c>
    </row>
    <row r="905" ht="12">
      <c r="C905">
        <v>1.69813</v>
      </c>
    </row>
    <row r="906" ht="12">
      <c r="C906">
        <v>1.6614</v>
      </c>
    </row>
    <row r="907" ht="12">
      <c r="C907">
        <v>1.75514</v>
      </c>
    </row>
    <row r="908" ht="12">
      <c r="C908">
        <v>1.7727</v>
      </c>
    </row>
    <row r="909" ht="12">
      <c r="C909">
        <v>1.83475</v>
      </c>
    </row>
    <row r="910" ht="12">
      <c r="C910">
        <v>1.75502</v>
      </c>
    </row>
    <row r="911" ht="12">
      <c r="C911">
        <v>1.7319</v>
      </c>
    </row>
    <row r="912" ht="12">
      <c r="C912">
        <v>1.7730100000000002</v>
      </c>
    </row>
    <row r="913" ht="12">
      <c r="C913">
        <v>1.7130100000000001</v>
      </c>
    </row>
    <row r="914" ht="12">
      <c r="C914">
        <v>1.69779</v>
      </c>
    </row>
    <row r="915" ht="12">
      <c r="C915">
        <v>1.6032000000000002</v>
      </c>
    </row>
    <row r="916" ht="12">
      <c r="C916">
        <v>1.69764</v>
      </c>
    </row>
    <row r="917" ht="12">
      <c r="C917">
        <v>1.53097</v>
      </c>
    </row>
    <row r="918" ht="12">
      <c r="C918">
        <v>1.58853</v>
      </c>
    </row>
    <row r="919" ht="12">
      <c r="C919">
        <v>1.7732700000000001</v>
      </c>
    </row>
    <row r="920" ht="12">
      <c r="C920">
        <v>1.57625</v>
      </c>
    </row>
    <row r="921" ht="12">
      <c r="C921">
        <v>1.5625</v>
      </c>
    </row>
    <row r="922" ht="12">
      <c r="C922">
        <v>1.62915</v>
      </c>
    </row>
    <row r="923" ht="12">
      <c r="C923">
        <v>1.66308</v>
      </c>
    </row>
    <row r="924" ht="12">
      <c r="C924">
        <v>1.54428</v>
      </c>
    </row>
    <row r="925" ht="12">
      <c r="C925">
        <v>1.7410700000000001</v>
      </c>
    </row>
    <row r="926" ht="12">
      <c r="C926">
        <v>1.67847</v>
      </c>
    </row>
    <row r="927" ht="12">
      <c r="C927">
        <v>1.75467</v>
      </c>
    </row>
    <row r="928" ht="12">
      <c r="C928">
        <v>1.5746600000000002</v>
      </c>
    </row>
    <row r="929" ht="12">
      <c r="C929">
        <v>1.53273</v>
      </c>
    </row>
    <row r="930" ht="12">
      <c r="C930">
        <v>1.5451100000000002</v>
      </c>
    </row>
    <row r="931" ht="12">
      <c r="C931">
        <v>1.5692300000000001</v>
      </c>
    </row>
    <row r="932" ht="12">
      <c r="C932">
        <v>1.70385</v>
      </c>
    </row>
    <row r="933" ht="12">
      <c r="C933">
        <v>1.8399100000000002</v>
      </c>
    </row>
    <row r="934" ht="12">
      <c r="C934">
        <v>1.7884000000000002</v>
      </c>
    </row>
    <row r="935" ht="12">
      <c r="C935">
        <v>1.65686</v>
      </c>
    </row>
    <row r="936" ht="12">
      <c r="C936">
        <v>1.58423</v>
      </c>
    </row>
    <row r="937" ht="12">
      <c r="C937">
        <v>1.51042</v>
      </c>
    </row>
    <row r="938" ht="12">
      <c r="C938">
        <v>1.53646</v>
      </c>
    </row>
    <row r="939" ht="12">
      <c r="C939">
        <v>1.69578</v>
      </c>
    </row>
    <row r="940" ht="12">
      <c r="C940">
        <v>1.64879</v>
      </c>
    </row>
    <row r="941" ht="12">
      <c r="C941">
        <v>1.62295</v>
      </c>
    </row>
    <row r="942" ht="12">
      <c r="C942">
        <v>1.72775</v>
      </c>
    </row>
    <row r="943" ht="12">
      <c r="C943">
        <v>1.66466</v>
      </c>
    </row>
    <row r="944" ht="12">
      <c r="C944">
        <v>1.6692200000000001</v>
      </c>
    </row>
    <row r="945" ht="12">
      <c r="C945">
        <v>1.58561</v>
      </c>
    </row>
    <row r="946" ht="12">
      <c r="C946">
        <v>1.5768900000000001</v>
      </c>
    </row>
    <row r="947" ht="12">
      <c r="C947">
        <v>1.72431</v>
      </c>
    </row>
    <row r="948" ht="12">
      <c r="C948">
        <v>1.50011</v>
      </c>
    </row>
    <row r="949" ht="12">
      <c r="C949">
        <v>1.55851</v>
      </c>
    </row>
    <row r="950" ht="12">
      <c r="C950">
        <v>1.69517</v>
      </c>
    </row>
    <row r="951" ht="12">
      <c r="C951">
        <v>1.72092</v>
      </c>
    </row>
    <row r="952" ht="12">
      <c r="C952">
        <v>1.80953</v>
      </c>
    </row>
    <row r="953" ht="12">
      <c r="C953">
        <v>1.80702</v>
      </c>
    </row>
    <row r="954" ht="12">
      <c r="C954">
        <v>1.91242</v>
      </c>
    </row>
    <row r="955" ht="12">
      <c r="C955">
        <v>1.93703</v>
      </c>
    </row>
    <row r="956" ht="12">
      <c r="C956">
        <v>2.05441</v>
      </c>
    </row>
    <row r="957" ht="12">
      <c r="C957">
        <v>1.91594</v>
      </c>
    </row>
    <row r="958" ht="12">
      <c r="C958">
        <v>1.7979</v>
      </c>
    </row>
    <row r="959" ht="12">
      <c r="C959">
        <v>1.8281800000000001</v>
      </c>
    </row>
    <row r="960" ht="12">
      <c r="C960">
        <v>1.88003</v>
      </c>
    </row>
    <row r="961" ht="12">
      <c r="C961">
        <v>1.73804</v>
      </c>
    </row>
    <row r="962" ht="12">
      <c r="C962">
        <v>1.69151</v>
      </c>
    </row>
    <row r="963" ht="12">
      <c r="C963">
        <v>1.82292</v>
      </c>
    </row>
    <row r="964" ht="12">
      <c r="C964">
        <v>1.76389</v>
      </c>
    </row>
    <row r="965" ht="12">
      <c r="C965">
        <v>1.77035</v>
      </c>
    </row>
    <row r="966" ht="12">
      <c r="C966">
        <v>1.8438400000000001</v>
      </c>
    </row>
    <row r="967" ht="12">
      <c r="C967">
        <v>1.77452</v>
      </c>
    </row>
    <row r="968" ht="12">
      <c r="C968">
        <v>1.92249</v>
      </c>
    </row>
    <row r="969" ht="12">
      <c r="C969">
        <v>1.92759</v>
      </c>
    </row>
    <row r="970" ht="12">
      <c r="C970">
        <v>1.92198</v>
      </c>
    </row>
    <row r="971" ht="12">
      <c r="C971">
        <v>1.86673</v>
      </c>
    </row>
    <row r="972" ht="12">
      <c r="C972">
        <v>2.02513</v>
      </c>
    </row>
    <row r="973" ht="12">
      <c r="C973">
        <v>1.9660700000000002</v>
      </c>
    </row>
    <row r="974" ht="12">
      <c r="C974">
        <v>1.91886</v>
      </c>
    </row>
    <row r="975" ht="12">
      <c r="C975">
        <v>1.8606600000000002</v>
      </c>
    </row>
    <row r="976" ht="12">
      <c r="C976">
        <v>1.83913</v>
      </c>
    </row>
    <row r="977" ht="12">
      <c r="C977">
        <v>1.84566</v>
      </c>
    </row>
    <row r="978" ht="12">
      <c r="C978">
        <v>2.00474</v>
      </c>
    </row>
    <row r="979" ht="12">
      <c r="C979">
        <v>1.9569400000000001</v>
      </c>
    </row>
    <row r="980" ht="12">
      <c r="C980">
        <v>1.9613900000000002</v>
      </c>
    </row>
    <row r="981" ht="12">
      <c r="C981">
        <v>1.8756300000000001</v>
      </c>
    </row>
    <row r="982" ht="12">
      <c r="C982">
        <v>1.96387</v>
      </c>
    </row>
    <row r="983" ht="12">
      <c r="C983">
        <v>1.91222</v>
      </c>
    </row>
    <row r="984" ht="12">
      <c r="C984">
        <v>1.91843</v>
      </c>
    </row>
    <row r="985" ht="12">
      <c r="C985">
        <v>1.8420400000000001</v>
      </c>
    </row>
    <row r="986" ht="12">
      <c r="C986">
        <v>2.01625</v>
      </c>
    </row>
    <row r="987" ht="12">
      <c r="C987">
        <v>2.00408</v>
      </c>
    </row>
    <row r="988" ht="12">
      <c r="C988">
        <v>2.13482</v>
      </c>
    </row>
    <row r="989" ht="12">
      <c r="C989">
        <v>2.14719</v>
      </c>
    </row>
    <row r="990" ht="12">
      <c r="C990">
        <v>1.96419</v>
      </c>
    </row>
    <row r="991" ht="12">
      <c r="C991">
        <v>2.03874</v>
      </c>
    </row>
    <row r="992" ht="12">
      <c r="C992">
        <v>2.00894</v>
      </c>
    </row>
    <row r="993" ht="12">
      <c r="C993">
        <v>1.93202</v>
      </c>
    </row>
    <row r="994" ht="12">
      <c r="C994">
        <v>2.02442</v>
      </c>
    </row>
    <row r="995" ht="12">
      <c r="C995">
        <v>2.04517</v>
      </c>
    </row>
    <row r="996" ht="12">
      <c r="C996">
        <v>2.1913</v>
      </c>
    </row>
    <row r="997" ht="12">
      <c r="C997">
        <v>2.07655</v>
      </c>
    </row>
    <row r="998" ht="12">
      <c r="C998">
        <v>2.11545</v>
      </c>
    </row>
    <row r="999" ht="12">
      <c r="C999">
        <v>1.98543</v>
      </c>
    </row>
    <row r="1000" ht="12">
      <c r="C1000">
        <v>1.9478400000000002</v>
      </c>
    </row>
    <row r="1001" ht="12">
      <c r="C1001">
        <v>2.1751300000000002</v>
      </c>
    </row>
    <row r="1002" ht="12">
      <c r="C1002">
        <v>2.02412</v>
      </c>
    </row>
    <row r="1003" ht="12">
      <c r="C1003">
        <v>2.03844</v>
      </c>
    </row>
    <row r="1004" ht="12">
      <c r="C1004">
        <v>2.27083</v>
      </c>
    </row>
    <row r="1005" ht="12">
      <c r="C1005">
        <v>2.2298</v>
      </c>
    </row>
    <row r="1006" ht="12">
      <c r="C1006">
        <v>2.25603</v>
      </c>
    </row>
    <row r="1007" ht="12">
      <c r="C1007">
        <v>2.21759</v>
      </c>
    </row>
    <row r="1008" ht="12">
      <c r="C1008">
        <v>2.14649</v>
      </c>
    </row>
    <row r="1009" ht="12">
      <c r="C1009">
        <v>2.1221</v>
      </c>
    </row>
    <row r="1010" ht="12">
      <c r="C1010">
        <v>1.99511</v>
      </c>
    </row>
    <row r="1011" ht="12">
      <c r="C1011">
        <v>2.19477</v>
      </c>
    </row>
    <row r="1012" ht="12">
      <c r="C1012">
        <v>2.21294</v>
      </c>
    </row>
    <row r="1013" ht="12">
      <c r="C1013">
        <v>2.12434</v>
      </c>
    </row>
    <row r="1014" ht="12">
      <c r="C1014">
        <v>2.22033</v>
      </c>
    </row>
    <row r="1015" ht="12">
      <c r="C1015">
        <v>2.11048</v>
      </c>
    </row>
    <row r="1016" ht="12">
      <c r="C1016">
        <v>2.20817</v>
      </c>
    </row>
    <row r="1017" ht="12">
      <c r="C1017">
        <v>2.25687</v>
      </c>
    </row>
    <row r="1018" ht="12">
      <c r="C1018">
        <v>2.19161</v>
      </c>
    </row>
    <row r="1019" ht="12">
      <c r="C1019">
        <v>2.26017</v>
      </c>
    </row>
    <row r="1020" ht="12">
      <c r="C1020">
        <v>2.13501</v>
      </c>
    </row>
    <row r="1021" ht="12">
      <c r="C1021">
        <v>2.18581</v>
      </c>
    </row>
    <row r="1022" ht="12">
      <c r="C1022">
        <v>2.2563</v>
      </c>
    </row>
    <row r="1023" ht="12">
      <c r="C1023">
        <v>2.26141</v>
      </c>
    </row>
    <row r="1024" ht="12">
      <c r="C1024">
        <v>2.30701</v>
      </c>
    </row>
    <row r="1025" ht="12">
      <c r="C1025">
        <v>2.35546</v>
      </c>
    </row>
    <row r="1026" ht="12">
      <c r="C1026">
        <v>2.27016</v>
      </c>
    </row>
    <row r="1027" ht="12">
      <c r="C1027">
        <v>2.197</v>
      </c>
    </row>
    <row r="1028" ht="12">
      <c r="C1028">
        <v>2.46927</v>
      </c>
    </row>
    <row r="1029" ht="12">
      <c r="C1029">
        <v>2.31897</v>
      </c>
    </row>
    <row r="1030" ht="12">
      <c r="C1030">
        <v>2.39418</v>
      </c>
    </row>
    <row r="1031" ht="12">
      <c r="C1031">
        <v>2.44686</v>
      </c>
    </row>
    <row r="1032" ht="12">
      <c r="C1032">
        <v>2.46653</v>
      </c>
    </row>
    <row r="1033" ht="12">
      <c r="C1033">
        <v>2.48853</v>
      </c>
    </row>
    <row r="1034" ht="12">
      <c r="C1034">
        <v>2.66547</v>
      </c>
    </row>
    <row r="1035" ht="12">
      <c r="C1035">
        <v>2.62431</v>
      </c>
    </row>
    <row r="1036" ht="12">
      <c r="C1036">
        <v>2.64887</v>
      </c>
    </row>
    <row r="1037" ht="12">
      <c r="C1037">
        <v>2.49503</v>
      </c>
    </row>
    <row r="1038" ht="12">
      <c r="C1038">
        <v>2.48118</v>
      </c>
    </row>
    <row r="1039" ht="12">
      <c r="C1039">
        <v>2.36796</v>
      </c>
    </row>
    <row r="1040" ht="12">
      <c r="C1040">
        <v>2.41365</v>
      </c>
    </row>
    <row r="1041" ht="12">
      <c r="C1041">
        <v>2.5020800000000003</v>
      </c>
    </row>
    <row r="1042" ht="12">
      <c r="C1042">
        <v>2.48332</v>
      </c>
    </row>
    <row r="1043" ht="12">
      <c r="C1043">
        <v>2.59472</v>
      </c>
    </row>
    <row r="1044" ht="12">
      <c r="C1044">
        <v>2.49348</v>
      </c>
    </row>
    <row r="1045" ht="12">
      <c r="C1045">
        <v>2.54596</v>
      </c>
    </row>
    <row r="1046" ht="12">
      <c r="C1046">
        <v>2.67683</v>
      </c>
    </row>
    <row r="1047" ht="12">
      <c r="C1047">
        <v>2.6479600000000003</v>
      </c>
    </row>
    <row r="1048" ht="12">
      <c r="C1048">
        <v>2.70216</v>
      </c>
    </row>
    <row r="1049" ht="12">
      <c r="C1049">
        <v>2.66011</v>
      </c>
    </row>
    <row r="1050" ht="12">
      <c r="C1050">
        <v>2.6604900000000002</v>
      </c>
    </row>
    <row r="1051" ht="12">
      <c r="C1051">
        <v>2.57335</v>
      </c>
    </row>
    <row r="1052" ht="12">
      <c r="C1052">
        <v>2.5822599999999998</v>
      </c>
    </row>
    <row r="1053" ht="12">
      <c r="C1053">
        <v>2.56886</v>
      </c>
    </row>
    <row r="1054" ht="12">
      <c r="C1054">
        <v>2.3285400000000003</v>
      </c>
    </row>
    <row r="1055" ht="12">
      <c r="C1055">
        <v>2.37721</v>
      </c>
    </row>
    <row r="1056" ht="12">
      <c r="C1056">
        <v>2.36369</v>
      </c>
    </row>
    <row r="1057" ht="12">
      <c r="C1057">
        <v>2.38383</v>
      </c>
    </row>
    <row r="1058" ht="12">
      <c r="C1058">
        <v>2.47596</v>
      </c>
    </row>
    <row r="1059" ht="12">
      <c r="C1059">
        <v>2.45503</v>
      </c>
    </row>
    <row r="1060" ht="12">
      <c r="C1060">
        <v>2.45521</v>
      </c>
    </row>
    <row r="1061" ht="12">
      <c r="C1061">
        <v>2.56968</v>
      </c>
    </row>
    <row r="1062" ht="12">
      <c r="C1062">
        <v>2.50529</v>
      </c>
    </row>
    <row r="1063" ht="12">
      <c r="C1063">
        <v>2.38163</v>
      </c>
    </row>
    <row r="1064" ht="12">
      <c r="C1064">
        <v>2.42279</v>
      </c>
    </row>
    <row r="1065" ht="12">
      <c r="C1065">
        <v>2.4056800000000003</v>
      </c>
    </row>
    <row r="1066" ht="12">
      <c r="C1066">
        <v>2.38508</v>
      </c>
    </row>
    <row r="1067" ht="12">
      <c r="C1067">
        <v>2.51523</v>
      </c>
    </row>
    <row r="1068" ht="12">
      <c r="C1068">
        <v>2.55145</v>
      </c>
    </row>
    <row r="1069" ht="12">
      <c r="C1069">
        <v>2.39023</v>
      </c>
    </row>
    <row r="1070" ht="12">
      <c r="C1070">
        <v>2.47907</v>
      </c>
    </row>
    <row r="1071" ht="12">
      <c r="C1071">
        <v>2.38073</v>
      </c>
    </row>
    <row r="1072" ht="12">
      <c r="C1072">
        <v>2.47527</v>
      </c>
    </row>
    <row r="1073" ht="12">
      <c r="C1073">
        <v>2.5442400000000003</v>
      </c>
    </row>
    <row r="1074" ht="12">
      <c r="C1074">
        <v>2.6156</v>
      </c>
    </row>
    <row r="1075" ht="12">
      <c r="C1075">
        <v>2.52795</v>
      </c>
    </row>
    <row r="1076" ht="12">
      <c r="C1076">
        <v>2.43833</v>
      </c>
    </row>
    <row r="1077" ht="12">
      <c r="C1077">
        <v>2.44473</v>
      </c>
    </row>
    <row r="1078" ht="12">
      <c r="C1078">
        <v>2.37704</v>
      </c>
    </row>
    <row r="1079" ht="12">
      <c r="C1079">
        <v>2.39772</v>
      </c>
    </row>
    <row r="1080" ht="12">
      <c r="C1080">
        <v>2.46157</v>
      </c>
    </row>
    <row r="1081" ht="12">
      <c r="C1081">
        <v>2.484</v>
      </c>
    </row>
    <row r="1082" ht="12">
      <c r="C1082">
        <v>2.4865500000000003</v>
      </c>
    </row>
    <row r="1083" ht="12">
      <c r="C1083">
        <v>2.64016</v>
      </c>
    </row>
    <row r="1084" ht="12">
      <c r="C1084">
        <v>2.43989</v>
      </c>
    </row>
    <row r="1085" ht="12">
      <c r="C1085">
        <v>2.26043</v>
      </c>
    </row>
    <row r="1086" ht="12">
      <c r="C1086">
        <v>2.27172</v>
      </c>
    </row>
    <row r="1087" ht="12">
      <c r="C1087">
        <v>2.34</v>
      </c>
    </row>
    <row r="1088" ht="12">
      <c r="C1088">
        <v>2.32641</v>
      </c>
    </row>
    <row r="1089" ht="12">
      <c r="C1089">
        <v>2.43614</v>
      </c>
    </row>
    <row r="1090" ht="12">
      <c r="C1090">
        <v>2.27603</v>
      </c>
    </row>
    <row r="1091" ht="12">
      <c r="C1091">
        <v>2.23545</v>
      </c>
    </row>
    <row r="1092" ht="12">
      <c r="C1092">
        <v>2.2407500000000002</v>
      </c>
    </row>
    <row r="1093" ht="12">
      <c r="C1093">
        <v>2.23416</v>
      </c>
    </row>
    <row r="1094" ht="12">
      <c r="C1094">
        <v>2.2495</v>
      </c>
    </row>
    <row r="1095" ht="12">
      <c r="C1095">
        <v>2.28706</v>
      </c>
    </row>
    <row r="1096" ht="12">
      <c r="C1096">
        <v>2.35186</v>
      </c>
    </row>
    <row r="1097" ht="12">
      <c r="C1097">
        <v>2.30997</v>
      </c>
    </row>
    <row r="1098" ht="12">
      <c r="C1098">
        <v>2.3097</v>
      </c>
    </row>
    <row r="1099" ht="12">
      <c r="C1099">
        <v>2.31704</v>
      </c>
    </row>
    <row r="1100" ht="12">
      <c r="C1100">
        <v>2.10963</v>
      </c>
    </row>
    <row r="1101" ht="12">
      <c r="C1101">
        <v>2.30541</v>
      </c>
    </row>
    <row r="1102" ht="12">
      <c r="C1102">
        <v>2.34082</v>
      </c>
    </row>
    <row r="1103" ht="12">
      <c r="C1103">
        <v>2.25951</v>
      </c>
    </row>
    <row r="1104" ht="12">
      <c r="C1104">
        <v>2.20512</v>
      </c>
    </row>
    <row r="1105" ht="12">
      <c r="C1105">
        <v>2.17126</v>
      </c>
    </row>
    <row r="1106" ht="12">
      <c r="C1106">
        <v>2.31612</v>
      </c>
    </row>
    <row r="1107" ht="12">
      <c r="C1107">
        <v>2.3075</v>
      </c>
    </row>
    <row r="1108" ht="12">
      <c r="C1108">
        <v>2.37912</v>
      </c>
    </row>
    <row r="1109" ht="12">
      <c r="C1109">
        <v>2.2305</v>
      </c>
    </row>
    <row r="1110" ht="12">
      <c r="C1110">
        <v>2.14162</v>
      </c>
    </row>
    <row r="1111" ht="12">
      <c r="C1111">
        <v>2.16899</v>
      </c>
    </row>
    <row r="1112" ht="12">
      <c r="C1112">
        <v>2.05961</v>
      </c>
    </row>
    <row r="1113" ht="12">
      <c r="C1113">
        <v>2.01051</v>
      </c>
    </row>
    <row r="1114" ht="12">
      <c r="C1114">
        <v>2.11339</v>
      </c>
    </row>
    <row r="1115" ht="12">
      <c r="C1115">
        <v>2.11496</v>
      </c>
    </row>
    <row r="1116" ht="12">
      <c r="C1116">
        <v>2.07652</v>
      </c>
    </row>
    <row r="1117" ht="12">
      <c r="C1117">
        <v>2.07917</v>
      </c>
    </row>
    <row r="1118" ht="12">
      <c r="C1118">
        <v>2.1628</v>
      </c>
    </row>
    <row r="1119" ht="12">
      <c r="C1119">
        <v>2.19012</v>
      </c>
    </row>
    <row r="1120" ht="12">
      <c r="C1120">
        <v>2.10494</v>
      </c>
    </row>
    <row r="1121" ht="12">
      <c r="C1121">
        <v>2.09674</v>
      </c>
    </row>
    <row r="1122" ht="12">
      <c r="C1122">
        <v>2.15654</v>
      </c>
    </row>
    <row r="1123" ht="12">
      <c r="C1123">
        <v>2.12235</v>
      </c>
    </row>
    <row r="1124" ht="12">
      <c r="C1124">
        <v>2.2057</v>
      </c>
    </row>
    <row r="1125" ht="12">
      <c r="C1125">
        <v>2.19306</v>
      </c>
    </row>
    <row r="1126" ht="12">
      <c r="C1126">
        <v>2.13167</v>
      </c>
    </row>
    <row r="1127" ht="12">
      <c r="C1127">
        <v>2.16802</v>
      </c>
    </row>
    <row r="1128" ht="12">
      <c r="C1128">
        <v>2.21566</v>
      </c>
    </row>
    <row r="1129" ht="12">
      <c r="C1129">
        <v>2.18709</v>
      </c>
    </row>
    <row r="1130" ht="12">
      <c r="C1130">
        <v>2.27539</v>
      </c>
    </row>
    <row r="1131" ht="12">
      <c r="C1131">
        <v>2.3516</v>
      </c>
    </row>
    <row r="1132" ht="12">
      <c r="C1132">
        <v>2.33413</v>
      </c>
    </row>
    <row r="1133" ht="12">
      <c r="C1133">
        <v>2.31228</v>
      </c>
    </row>
    <row r="1134" ht="12">
      <c r="C1134">
        <v>2.36682</v>
      </c>
    </row>
    <row r="1135" ht="12">
      <c r="C1135">
        <v>2.24333</v>
      </c>
    </row>
    <row r="1136" ht="12">
      <c r="C1136">
        <v>2.17306</v>
      </c>
    </row>
    <row r="1137" ht="12">
      <c r="C1137">
        <v>2.17823</v>
      </c>
    </row>
    <row r="1138" ht="12">
      <c r="C1138">
        <v>2.22823</v>
      </c>
    </row>
    <row r="1139" ht="12">
      <c r="C1139">
        <v>2.22352</v>
      </c>
    </row>
    <row r="1140" ht="12">
      <c r="C1140">
        <v>2.17138</v>
      </c>
    </row>
    <row r="1141" ht="12">
      <c r="C1141">
        <v>2.21868</v>
      </c>
    </row>
    <row r="1142" ht="12">
      <c r="C1142">
        <v>2.05332</v>
      </c>
    </row>
    <row r="1143" ht="12">
      <c r="C1143">
        <v>2.15511</v>
      </c>
    </row>
    <row r="1144" ht="12">
      <c r="C1144">
        <v>1.99885</v>
      </c>
    </row>
    <row r="1145" ht="12">
      <c r="C1145">
        <v>2.11083</v>
      </c>
    </row>
    <row r="1146" ht="12">
      <c r="C1146">
        <v>1.99729</v>
      </c>
    </row>
    <row r="1147" ht="12">
      <c r="C1147">
        <v>2.0465</v>
      </c>
    </row>
    <row r="1148" ht="12">
      <c r="C1148">
        <v>2.17198</v>
      </c>
    </row>
    <row r="1149" ht="12">
      <c r="C1149">
        <v>2.27549</v>
      </c>
    </row>
    <row r="1150" ht="12">
      <c r="C1150">
        <v>2.2223100000000002</v>
      </c>
    </row>
    <row r="1151" ht="12">
      <c r="C1151">
        <v>2.25962</v>
      </c>
    </row>
    <row r="1152" ht="12">
      <c r="C1152">
        <v>2.32042</v>
      </c>
    </row>
    <row r="1153" ht="12">
      <c r="C1153">
        <v>2.15415</v>
      </c>
    </row>
    <row r="1154" ht="12">
      <c r="C1154">
        <v>2.23863</v>
      </c>
    </row>
    <row r="1155" ht="12">
      <c r="C1155">
        <v>2.31888</v>
      </c>
    </row>
    <row r="1156" ht="12">
      <c r="C1156">
        <v>2.45295</v>
      </c>
    </row>
    <row r="1157" ht="12">
      <c r="C1157">
        <v>2.3518</v>
      </c>
    </row>
    <row r="1158" ht="12">
      <c r="C1158">
        <v>2.34734</v>
      </c>
    </row>
    <row r="1159" ht="12">
      <c r="C1159">
        <v>2.3130800000000002</v>
      </c>
    </row>
    <row r="1160" ht="12">
      <c r="C1160">
        <v>2.23366</v>
      </c>
    </row>
    <row r="1161" ht="12">
      <c r="C1161">
        <v>2.22108</v>
      </c>
    </row>
    <row r="1162" ht="12">
      <c r="C1162">
        <v>2.22114</v>
      </c>
    </row>
    <row r="1163" ht="12">
      <c r="C1163">
        <v>2.22616</v>
      </c>
    </row>
    <row r="1164" ht="12">
      <c r="C1164">
        <v>2.22784</v>
      </c>
    </row>
    <row r="1165" ht="12">
      <c r="C1165">
        <v>2.33833</v>
      </c>
    </row>
    <row r="1166" ht="12">
      <c r="C1166">
        <v>2.28221</v>
      </c>
    </row>
    <row r="1167" ht="12">
      <c r="C1167">
        <v>2.29968</v>
      </c>
    </row>
    <row r="1168" ht="12">
      <c r="C1168">
        <v>2.17731</v>
      </c>
    </row>
    <row r="1169" ht="12">
      <c r="C1169">
        <v>2.24847</v>
      </c>
    </row>
    <row r="1170" ht="12">
      <c r="C1170">
        <v>2.17423</v>
      </c>
    </row>
    <row r="1171" ht="12">
      <c r="C1171">
        <v>2.28177</v>
      </c>
    </row>
    <row r="1172" ht="12">
      <c r="C1172">
        <v>2.34097</v>
      </c>
    </row>
    <row r="1173" ht="12">
      <c r="C1173">
        <v>2.27761</v>
      </c>
    </row>
    <row r="1174" ht="12">
      <c r="C1174">
        <v>2.39542</v>
      </c>
    </row>
    <row r="1175" ht="12">
      <c r="C1175">
        <v>2.36004</v>
      </c>
    </row>
    <row r="1176" ht="12">
      <c r="C1176">
        <v>2.28257</v>
      </c>
    </row>
    <row r="1177" ht="12">
      <c r="C1177">
        <v>2.26843</v>
      </c>
    </row>
    <row r="1178" ht="12">
      <c r="C1178">
        <v>2.40465</v>
      </c>
    </row>
    <row r="1179" ht="12">
      <c r="C1179">
        <v>2.35398</v>
      </c>
    </row>
    <row r="1180" ht="12">
      <c r="C1180">
        <v>2.41959</v>
      </c>
    </row>
    <row r="1181" ht="12">
      <c r="C1181">
        <v>2.31406</v>
      </c>
    </row>
    <row r="1182" ht="12">
      <c r="C1182">
        <v>2.3028</v>
      </c>
    </row>
    <row r="1183" ht="12">
      <c r="C1183">
        <v>2.18617</v>
      </c>
    </row>
    <row r="1184" ht="12">
      <c r="C1184">
        <v>2.27295</v>
      </c>
    </row>
    <row r="1185" ht="12">
      <c r="C1185">
        <v>2.24751</v>
      </c>
    </row>
    <row r="1186" ht="12">
      <c r="C1186">
        <v>2.4406</v>
      </c>
    </row>
    <row r="1187" ht="12">
      <c r="C1187">
        <v>2.2566100000000002</v>
      </c>
    </row>
    <row r="1188" ht="12">
      <c r="C1188">
        <v>2.3400600000000003</v>
      </c>
    </row>
    <row r="1189" ht="12">
      <c r="C1189">
        <v>2.25799</v>
      </c>
    </row>
    <row r="1190" ht="12">
      <c r="C1190">
        <v>2.24588</v>
      </c>
    </row>
    <row r="1191" ht="12">
      <c r="C1191">
        <v>2.16831</v>
      </c>
    </row>
    <row r="1192" ht="12">
      <c r="C1192">
        <v>2.3013500000000002</v>
      </c>
    </row>
    <row r="1193" ht="12">
      <c r="C1193">
        <v>2.29284</v>
      </c>
    </row>
    <row r="1194" ht="12">
      <c r="C1194">
        <v>2.31936</v>
      </c>
    </row>
    <row r="1195" ht="12">
      <c r="C1195">
        <v>2.31105</v>
      </c>
    </row>
    <row r="1196" ht="12">
      <c r="C1196">
        <v>2.20471</v>
      </c>
    </row>
    <row r="1197" ht="12">
      <c r="C1197">
        <v>2.2036</v>
      </c>
    </row>
    <row r="1198" ht="12">
      <c r="C1198">
        <v>2.23731</v>
      </c>
    </row>
    <row r="1199" ht="12">
      <c r="C1199">
        <v>2.20993</v>
      </c>
    </row>
    <row r="1200" ht="12">
      <c r="C1200">
        <v>2.18408</v>
      </c>
    </row>
    <row r="1201" ht="12">
      <c r="C1201">
        <v>2.34204</v>
      </c>
    </row>
    <row r="1202" ht="12">
      <c r="C1202">
        <v>2.18623</v>
      </c>
    </row>
    <row r="1203" ht="12">
      <c r="C1203">
        <v>2.24894</v>
      </c>
    </row>
    <row r="1204" ht="12">
      <c r="C1204">
        <v>2.1704</v>
      </c>
    </row>
    <row r="1205" ht="12">
      <c r="C1205">
        <v>2.1761</v>
      </c>
    </row>
    <row r="1206" ht="12">
      <c r="C1206">
        <v>2.2086</v>
      </c>
    </row>
    <row r="1207" ht="12">
      <c r="C1207">
        <v>2.22484</v>
      </c>
    </row>
    <row r="1208" ht="12">
      <c r="C1208">
        <v>2.20199</v>
      </c>
    </row>
    <row r="1209" ht="12">
      <c r="C1209">
        <v>2.24848</v>
      </c>
    </row>
    <row r="1210" ht="12">
      <c r="C1210">
        <v>2.22261</v>
      </c>
    </row>
    <row r="1211" ht="12">
      <c r="C1211">
        <v>2.30897</v>
      </c>
    </row>
    <row r="1212" ht="12">
      <c r="C1212">
        <v>2.28319</v>
      </c>
    </row>
    <row r="1213" ht="12">
      <c r="C1213">
        <v>2.28567</v>
      </c>
    </row>
    <row r="1214" ht="12">
      <c r="C1214">
        <v>2.30875</v>
      </c>
    </row>
    <row r="1215" ht="12">
      <c r="C1215">
        <v>2.30249</v>
      </c>
    </row>
    <row r="1216" ht="12">
      <c r="C1216">
        <v>2.38399</v>
      </c>
    </row>
    <row r="1217" ht="12">
      <c r="C1217">
        <v>2.42127</v>
      </c>
    </row>
    <row r="1218" ht="12">
      <c r="C1218">
        <v>2.38945</v>
      </c>
    </row>
    <row r="1219" ht="12">
      <c r="C1219">
        <v>2.39019</v>
      </c>
    </row>
    <row r="1220" ht="12">
      <c r="C1220">
        <v>2.36585</v>
      </c>
    </row>
    <row r="1221" ht="12">
      <c r="C1221">
        <v>2.40139</v>
      </c>
    </row>
    <row r="1222" ht="12">
      <c r="C1222">
        <v>2.45544</v>
      </c>
    </row>
    <row r="1223" ht="12">
      <c r="C1223">
        <v>2.4431700000000003</v>
      </c>
    </row>
    <row r="1224" ht="12">
      <c r="C1224">
        <v>2.37149</v>
      </c>
    </row>
    <row r="1225" ht="12">
      <c r="C1225">
        <v>2.33469</v>
      </c>
    </row>
    <row r="1226" ht="12">
      <c r="C1226">
        <v>2.28042</v>
      </c>
    </row>
    <row r="1227" ht="12">
      <c r="C1227">
        <v>2.32462</v>
      </c>
    </row>
    <row r="1228" ht="12">
      <c r="C1228">
        <v>2.3368700000000002</v>
      </c>
    </row>
    <row r="1229" ht="12">
      <c r="C1229">
        <v>2.26866</v>
      </c>
    </row>
    <row r="1230" ht="12">
      <c r="C1230">
        <v>2.31768</v>
      </c>
    </row>
    <row r="1231" ht="12">
      <c r="C1231">
        <v>2.38126</v>
      </c>
    </row>
    <row r="1232" ht="12">
      <c r="C1232">
        <v>2.41517</v>
      </c>
    </row>
    <row r="1233" ht="12">
      <c r="C1233">
        <v>2.53957</v>
      </c>
    </row>
    <row r="1234" ht="12">
      <c r="C1234">
        <v>2.47811</v>
      </c>
    </row>
    <row r="1235" ht="12">
      <c r="C1235">
        <v>2.36542</v>
      </c>
    </row>
    <row r="1236" ht="12">
      <c r="C1236">
        <v>2.43339</v>
      </c>
    </row>
    <row r="1237" ht="12">
      <c r="C1237">
        <v>2.35246</v>
      </c>
    </row>
    <row r="1238" ht="12">
      <c r="C1238">
        <v>2.25642</v>
      </c>
    </row>
    <row r="1239" ht="12">
      <c r="C1239">
        <v>2.45205</v>
      </c>
    </row>
    <row r="1240" ht="12">
      <c r="C1240">
        <v>2.29162</v>
      </c>
    </row>
    <row r="1241" ht="12">
      <c r="C1241">
        <v>2.34277</v>
      </c>
    </row>
    <row r="1242" ht="12">
      <c r="C1242">
        <v>2.41947</v>
      </c>
    </row>
    <row r="1243" ht="12">
      <c r="C1243">
        <v>2.34085</v>
      </c>
    </row>
    <row r="1244" ht="12">
      <c r="C1244">
        <v>2.29518</v>
      </c>
    </row>
    <row r="1245" ht="12">
      <c r="C1245">
        <v>2.35123</v>
      </c>
    </row>
    <row r="1246" ht="12">
      <c r="C1246">
        <v>2.26802</v>
      </c>
    </row>
    <row r="1247" ht="12">
      <c r="C1247">
        <v>2.15082</v>
      </c>
    </row>
    <row r="1248" ht="12">
      <c r="C1248">
        <v>2.27633</v>
      </c>
    </row>
    <row r="1249" ht="12">
      <c r="C1249">
        <v>2.1502</v>
      </c>
    </row>
    <row r="1250" ht="12">
      <c r="C1250">
        <v>2.26894</v>
      </c>
    </row>
    <row r="1251" ht="12">
      <c r="C1251">
        <v>2.16153</v>
      </c>
    </row>
    <row r="1252" ht="12">
      <c r="C1252">
        <v>2.22735</v>
      </c>
    </row>
    <row r="1253" ht="12">
      <c r="C1253">
        <v>2.12909</v>
      </c>
    </row>
    <row r="1254" ht="12">
      <c r="C1254">
        <v>2.18158</v>
      </c>
    </row>
    <row r="1255" ht="12">
      <c r="C1255">
        <v>2.20364</v>
      </c>
    </row>
    <row r="1256" ht="12">
      <c r="C1256">
        <v>2.2155</v>
      </c>
    </row>
    <row r="1257" ht="12">
      <c r="C1257">
        <v>2.26505</v>
      </c>
    </row>
    <row r="1258" ht="12">
      <c r="C1258">
        <v>2.24367</v>
      </c>
    </row>
    <row r="1259" ht="12">
      <c r="C1259">
        <v>2.28635</v>
      </c>
    </row>
    <row r="1260" ht="12">
      <c r="C1260">
        <v>2.3771</v>
      </c>
    </row>
    <row r="1261" ht="12">
      <c r="C1261">
        <v>2.27872</v>
      </c>
    </row>
    <row r="1262" ht="12">
      <c r="C1262">
        <v>2.3062</v>
      </c>
    </row>
    <row r="1263" ht="12">
      <c r="C1263">
        <v>2.29752</v>
      </c>
    </row>
    <row r="1264" ht="12">
      <c r="C1264">
        <v>2.36623</v>
      </c>
    </row>
    <row r="1265" ht="12">
      <c r="C1265">
        <v>2.21667</v>
      </c>
    </row>
    <row r="1266" ht="12">
      <c r="C1266">
        <v>2.35768</v>
      </c>
    </row>
    <row r="1267" ht="12">
      <c r="C1267">
        <v>2.26596</v>
      </c>
    </row>
    <row r="1268" ht="12">
      <c r="C1268">
        <v>2.20472</v>
      </c>
    </row>
    <row r="1269" ht="12">
      <c r="C1269">
        <v>2.2264</v>
      </c>
    </row>
    <row r="1270" ht="12">
      <c r="C1270">
        <v>2.31926</v>
      </c>
    </row>
    <row r="1271" ht="12">
      <c r="C1271">
        <v>2.08903</v>
      </c>
    </row>
    <row r="1272" ht="12">
      <c r="C1272">
        <v>2.22856</v>
      </c>
    </row>
    <row r="1273" ht="12">
      <c r="C1273">
        <v>2.14776</v>
      </c>
    </row>
    <row r="1274" ht="12">
      <c r="C1274">
        <v>2.2158</v>
      </c>
    </row>
    <row r="1275" ht="12">
      <c r="C1275">
        <v>2.21462</v>
      </c>
    </row>
    <row r="1276" ht="12">
      <c r="C1276">
        <v>2.18358</v>
      </c>
    </row>
    <row r="1277" ht="12">
      <c r="C1277">
        <v>2.25882</v>
      </c>
    </row>
    <row r="1278" ht="12">
      <c r="C1278">
        <v>2.13695</v>
      </c>
    </row>
    <row r="1279" ht="12">
      <c r="C1279">
        <v>2.02886</v>
      </c>
    </row>
    <row r="1280" ht="12">
      <c r="C1280">
        <v>2.21508</v>
      </c>
    </row>
    <row r="1281" ht="12">
      <c r="C1281">
        <v>2.30765</v>
      </c>
    </row>
    <row r="1282" ht="12">
      <c r="C1282">
        <v>2.25645</v>
      </c>
    </row>
    <row r="1283" ht="12">
      <c r="C1283">
        <v>2.24632</v>
      </c>
    </row>
    <row r="1284" ht="12">
      <c r="C1284">
        <v>2.27388</v>
      </c>
    </row>
    <row r="1285" ht="12">
      <c r="C1285">
        <v>2.35164</v>
      </c>
    </row>
    <row r="1286" ht="12">
      <c r="C1286">
        <v>2.27625</v>
      </c>
    </row>
    <row r="1287" ht="12">
      <c r="C1287">
        <v>2.28093</v>
      </c>
    </row>
    <row r="1288" ht="12">
      <c r="C1288">
        <v>2.4438</v>
      </c>
    </row>
    <row r="1289" ht="12">
      <c r="C1289">
        <v>2.3198</v>
      </c>
    </row>
    <row r="1290" ht="12">
      <c r="C1290">
        <v>2.31121</v>
      </c>
    </row>
    <row r="1291" ht="12">
      <c r="C1291">
        <v>2.3913</v>
      </c>
    </row>
    <row r="1292" ht="12">
      <c r="C1292">
        <v>2.22306</v>
      </c>
    </row>
    <row r="1293" ht="12">
      <c r="C1293">
        <v>2.16976</v>
      </c>
    </row>
    <row r="1294" ht="12">
      <c r="C1294">
        <v>2.1869</v>
      </c>
    </row>
    <row r="1295" ht="12">
      <c r="C1295">
        <v>2.19539</v>
      </c>
    </row>
    <row r="1296" ht="12">
      <c r="C1296">
        <v>2.0995</v>
      </c>
    </row>
    <row r="1297" ht="12">
      <c r="C1297">
        <v>2.1947900000000002</v>
      </c>
    </row>
    <row r="1298" ht="12">
      <c r="C1298">
        <v>2.23366</v>
      </c>
    </row>
    <row r="1299" ht="12">
      <c r="C1299">
        <v>2.30899</v>
      </c>
    </row>
    <row r="1300" ht="12">
      <c r="C1300">
        <v>2.34689</v>
      </c>
    </row>
    <row r="1301" ht="12">
      <c r="C1301">
        <v>2.41395</v>
      </c>
    </row>
    <row r="1302" ht="12">
      <c r="C1302">
        <v>2.3327</v>
      </c>
    </row>
    <row r="1303" ht="12">
      <c r="C1303">
        <v>2.23542</v>
      </c>
    </row>
    <row r="1304" ht="12">
      <c r="C1304">
        <v>2.26485</v>
      </c>
    </row>
    <row r="1305" ht="12">
      <c r="C1305">
        <v>2.32484</v>
      </c>
    </row>
    <row r="1306" ht="12">
      <c r="C1306">
        <v>2.16414</v>
      </c>
    </row>
    <row r="1307" ht="12">
      <c r="C1307">
        <v>2.04413</v>
      </c>
    </row>
    <row r="1308" ht="12">
      <c r="C1308">
        <v>2.08426</v>
      </c>
    </row>
    <row r="1309" ht="12">
      <c r="C1309">
        <v>2.02172</v>
      </c>
    </row>
    <row r="1310" ht="12">
      <c r="C1310">
        <v>2.17974</v>
      </c>
    </row>
    <row r="1311" ht="12">
      <c r="C1311">
        <v>2.22809</v>
      </c>
    </row>
    <row r="1312" ht="12">
      <c r="C1312">
        <v>2.09023</v>
      </c>
    </row>
    <row r="1313" ht="12">
      <c r="C1313">
        <v>2.01993</v>
      </c>
    </row>
    <row r="1314" ht="12">
      <c r="C1314">
        <v>2.25579</v>
      </c>
    </row>
    <row r="1315" ht="12">
      <c r="C1315">
        <v>2.12818</v>
      </c>
    </row>
    <row r="1316" ht="12">
      <c r="C1316">
        <v>2.19572</v>
      </c>
    </row>
    <row r="1317" ht="12">
      <c r="C1317">
        <v>2.20751</v>
      </c>
    </row>
    <row r="1318" ht="12">
      <c r="C1318">
        <v>2.36487</v>
      </c>
    </row>
    <row r="1319" ht="12">
      <c r="C1319">
        <v>2.30895</v>
      </c>
    </row>
    <row r="1320" ht="12">
      <c r="C1320">
        <v>2.26823</v>
      </c>
    </row>
    <row r="1321" ht="12">
      <c r="C1321">
        <v>2.14049</v>
      </c>
    </row>
    <row r="1322" ht="12">
      <c r="C1322">
        <v>2.24201</v>
      </c>
    </row>
    <row r="1323" ht="12">
      <c r="C1323">
        <v>2.1684200000000002</v>
      </c>
    </row>
    <row r="1324" ht="12">
      <c r="C1324">
        <v>2.21774</v>
      </c>
    </row>
    <row r="1325" ht="12">
      <c r="C1325">
        <v>2.3583</v>
      </c>
    </row>
    <row r="1326" ht="12">
      <c r="C1326">
        <v>2.36095</v>
      </c>
    </row>
    <row r="1327" ht="12">
      <c r="C1327">
        <v>2.32166</v>
      </c>
    </row>
    <row r="1328" ht="12">
      <c r="C1328">
        <v>2.30172</v>
      </c>
    </row>
    <row r="1329" ht="12">
      <c r="C1329">
        <v>2.06894</v>
      </c>
    </row>
    <row r="1330" ht="12">
      <c r="C1330">
        <v>2.22127</v>
      </c>
    </row>
    <row r="1331" ht="12">
      <c r="C1331">
        <v>2.15076</v>
      </c>
    </row>
    <row r="1332" ht="12">
      <c r="C1332">
        <v>2.19456</v>
      </c>
    </row>
    <row r="1333" ht="12">
      <c r="C1333">
        <v>2.13861</v>
      </c>
    </row>
    <row r="1334" ht="12">
      <c r="C1334">
        <v>2.23612</v>
      </c>
    </row>
    <row r="1335" ht="12">
      <c r="C1335">
        <v>2.22913</v>
      </c>
    </row>
    <row r="1336" ht="12">
      <c r="C1336">
        <v>2.24708</v>
      </c>
    </row>
    <row r="1337" ht="12">
      <c r="C1337">
        <v>2.15094</v>
      </c>
    </row>
    <row r="1338" ht="12">
      <c r="C1338">
        <v>2.2604</v>
      </c>
    </row>
    <row r="1339" ht="12">
      <c r="C1339">
        <v>2.19077</v>
      </c>
    </row>
    <row r="1340" ht="12">
      <c r="C1340">
        <v>2.33494</v>
      </c>
    </row>
    <row r="1341" ht="12">
      <c r="C1341">
        <v>2.35559</v>
      </c>
    </row>
    <row r="1342" ht="12">
      <c r="C1342">
        <v>2.50876</v>
      </c>
    </row>
    <row r="1343" ht="12">
      <c r="C1343">
        <v>2.35964</v>
      </c>
    </row>
    <row r="1344" ht="12">
      <c r="C1344">
        <v>2.25666</v>
      </c>
    </row>
    <row r="1345" ht="12">
      <c r="C1345">
        <v>2.3523300000000003</v>
      </c>
    </row>
    <row r="1346" ht="12">
      <c r="C1346">
        <v>2.39025</v>
      </c>
    </row>
    <row r="1347" ht="12">
      <c r="C1347">
        <v>2.20374</v>
      </c>
    </row>
    <row r="1348" ht="12">
      <c r="C1348">
        <v>2.26019</v>
      </c>
    </row>
    <row r="1349" ht="12">
      <c r="C1349">
        <v>2.36115</v>
      </c>
    </row>
    <row r="1350" ht="12">
      <c r="C1350">
        <v>2.21436</v>
      </c>
    </row>
    <row r="1351" ht="12">
      <c r="C1351">
        <v>2.1639</v>
      </c>
    </row>
    <row r="1352" ht="12">
      <c r="C1352">
        <v>2.30481</v>
      </c>
    </row>
    <row r="1353" ht="12">
      <c r="C1353">
        <v>2.38708</v>
      </c>
    </row>
    <row r="1354" ht="12">
      <c r="C1354">
        <v>2.31154</v>
      </c>
    </row>
    <row r="1355" ht="12">
      <c r="C1355">
        <v>2.40583</v>
      </c>
    </row>
    <row r="1356" ht="12">
      <c r="C1356">
        <v>2.3774100000000002</v>
      </c>
    </row>
    <row r="1357" ht="12">
      <c r="C1357">
        <v>2.32408</v>
      </c>
    </row>
    <row r="1358" ht="12">
      <c r="C1358">
        <v>2.29848</v>
      </c>
    </row>
    <row r="1359" ht="12">
      <c r="C1359">
        <v>2.28581</v>
      </c>
    </row>
    <row r="1360" ht="12">
      <c r="C1360">
        <v>2.45531</v>
      </c>
    </row>
    <row r="1361" ht="12">
      <c r="C1361">
        <v>2.34479</v>
      </c>
    </row>
    <row r="1362" ht="12">
      <c r="C1362">
        <v>2.20467</v>
      </c>
    </row>
    <row r="1363" ht="12">
      <c r="C1363">
        <v>2.23142</v>
      </c>
    </row>
    <row r="1364" ht="12">
      <c r="C1364">
        <v>2.317</v>
      </c>
    </row>
    <row r="1365" ht="12">
      <c r="C1365">
        <v>2.2248200000000002</v>
      </c>
    </row>
    <row r="1366" ht="12">
      <c r="C1366">
        <v>2.17583</v>
      </c>
    </row>
    <row r="1367" ht="12">
      <c r="C1367">
        <v>2.31078</v>
      </c>
    </row>
    <row r="1368" ht="12">
      <c r="C1368">
        <v>2.40363</v>
      </c>
    </row>
    <row r="1369" ht="12">
      <c r="C1369">
        <v>2.29741</v>
      </c>
    </row>
    <row r="1370" ht="12">
      <c r="C1370">
        <v>2.25465</v>
      </c>
    </row>
    <row r="1371" ht="12">
      <c r="C1371">
        <v>2.28882</v>
      </c>
    </row>
    <row r="1372" ht="12">
      <c r="C1372">
        <v>2.34416</v>
      </c>
    </row>
    <row r="1373" ht="12">
      <c r="C1373">
        <v>2.32367</v>
      </c>
    </row>
    <row r="1374" ht="12">
      <c r="C1374">
        <v>2.32912</v>
      </c>
    </row>
    <row r="1375" ht="12">
      <c r="C1375">
        <v>2.33994</v>
      </c>
    </row>
    <row r="1376" ht="12">
      <c r="C1376">
        <v>2.3119</v>
      </c>
    </row>
    <row r="1377" ht="12">
      <c r="C1377">
        <v>2.32567</v>
      </c>
    </row>
    <row r="1378" ht="12">
      <c r="C1378">
        <v>2.22788</v>
      </c>
    </row>
    <row r="1379" ht="12">
      <c r="C1379">
        <v>2.26416</v>
      </c>
    </row>
    <row r="1380" ht="12">
      <c r="C1380">
        <v>2.16004</v>
      </c>
    </row>
    <row r="1381" ht="12">
      <c r="C1381">
        <v>2.11646</v>
      </c>
    </row>
    <row r="1382" ht="12">
      <c r="C1382">
        <v>2.19629</v>
      </c>
    </row>
    <row r="1383" ht="12">
      <c r="C1383">
        <v>2.26248</v>
      </c>
    </row>
    <row r="1384" ht="12">
      <c r="C1384">
        <v>2.20253</v>
      </c>
    </row>
    <row r="1385" ht="12">
      <c r="C1385">
        <v>2.19998</v>
      </c>
    </row>
    <row r="1386" ht="12">
      <c r="C1386">
        <v>2.17521</v>
      </c>
    </row>
    <row r="1387" ht="12">
      <c r="C1387">
        <v>2.15513</v>
      </c>
    </row>
    <row r="1388" ht="12">
      <c r="C1388">
        <v>2.1933</v>
      </c>
    </row>
    <row r="1389" ht="12">
      <c r="C1389">
        <v>2.26674</v>
      </c>
    </row>
    <row r="1390" ht="12">
      <c r="C1390">
        <v>2.4079</v>
      </c>
    </row>
    <row r="1391" ht="12">
      <c r="C1391">
        <v>2.33248</v>
      </c>
    </row>
    <row r="1392" ht="12">
      <c r="C1392">
        <v>2.21517</v>
      </c>
    </row>
    <row r="1393" ht="12">
      <c r="C1393">
        <v>2.18896</v>
      </c>
    </row>
    <row r="1394" ht="12">
      <c r="C1394">
        <v>2.18742</v>
      </c>
    </row>
    <row r="1395" ht="12">
      <c r="C1395">
        <v>2.21808</v>
      </c>
    </row>
    <row r="1396" ht="12">
      <c r="C1396">
        <v>2.3356</v>
      </c>
    </row>
    <row r="1397" ht="12">
      <c r="C1397">
        <v>2.1392</v>
      </c>
    </row>
    <row r="1398" ht="12">
      <c r="C1398">
        <v>2.2632</v>
      </c>
    </row>
    <row r="1399" ht="12">
      <c r="C1399">
        <v>2.20332</v>
      </c>
    </row>
    <row r="1400" ht="12">
      <c r="C1400">
        <v>2.2954</v>
      </c>
    </row>
    <row r="1401" ht="12">
      <c r="C1401">
        <v>2.34605</v>
      </c>
    </row>
    <row r="1402" ht="12">
      <c r="C1402">
        <v>2.19633</v>
      </c>
    </row>
    <row r="1403" ht="12">
      <c r="C1403">
        <v>2.0536</v>
      </c>
    </row>
    <row r="1404" ht="12">
      <c r="C1404">
        <v>2.14135</v>
      </c>
    </row>
    <row r="1405" ht="12">
      <c r="C1405">
        <v>2.2733600000000003</v>
      </c>
    </row>
    <row r="1406" ht="12">
      <c r="C1406">
        <v>2.19934</v>
      </c>
    </row>
    <row r="1407" ht="12">
      <c r="C1407">
        <v>2.23585</v>
      </c>
    </row>
    <row r="1408" ht="12">
      <c r="C1408">
        <v>2.26833</v>
      </c>
    </row>
    <row r="1409" ht="12">
      <c r="C1409">
        <v>2.34524</v>
      </c>
    </row>
    <row r="1410" ht="12">
      <c r="C1410">
        <v>2.16274</v>
      </c>
    </row>
    <row r="1411" ht="12">
      <c r="C1411">
        <v>2.10379</v>
      </c>
    </row>
    <row r="1412" ht="12">
      <c r="C1412">
        <v>2.14394</v>
      </c>
    </row>
    <row r="1413" ht="12">
      <c r="C1413">
        <v>2.29951</v>
      </c>
    </row>
    <row r="1414" ht="12">
      <c r="C1414">
        <v>2.30677</v>
      </c>
    </row>
    <row r="1415" ht="12">
      <c r="C1415">
        <v>2.1218500000000002</v>
      </c>
    </row>
    <row r="1416" ht="12">
      <c r="C1416">
        <v>2.2298</v>
      </c>
    </row>
    <row r="1417" ht="12">
      <c r="C1417">
        <v>2.42488</v>
      </c>
    </row>
    <row r="1418" ht="12">
      <c r="C1418">
        <v>2.31172</v>
      </c>
    </row>
    <row r="1419" ht="12">
      <c r="C1419">
        <v>2.3596500000000002</v>
      </c>
    </row>
    <row r="1420" ht="12">
      <c r="C1420">
        <v>2.33434</v>
      </c>
    </row>
    <row r="1421" ht="12">
      <c r="C1421">
        <v>2.3076</v>
      </c>
    </row>
    <row r="1422" ht="12">
      <c r="C1422">
        <v>2.23776</v>
      </c>
    </row>
    <row r="1423" ht="12">
      <c r="C1423">
        <v>2.18775</v>
      </c>
    </row>
    <row r="1424" ht="12">
      <c r="C1424">
        <v>2.3591100000000003</v>
      </c>
    </row>
    <row r="1425" ht="12">
      <c r="C1425">
        <v>2.43188</v>
      </c>
    </row>
    <row r="1426" ht="12">
      <c r="C1426">
        <v>2.37658</v>
      </c>
    </row>
    <row r="1427" ht="12">
      <c r="C1427">
        <v>2.40511</v>
      </c>
    </row>
    <row r="1428" ht="12">
      <c r="C1428">
        <v>2.31888</v>
      </c>
    </row>
    <row r="1429" ht="12">
      <c r="C1429">
        <v>2.41789</v>
      </c>
    </row>
    <row r="1430" ht="12">
      <c r="C1430">
        <v>2.38966</v>
      </c>
    </row>
    <row r="1431" ht="12">
      <c r="C1431">
        <v>2.31434</v>
      </c>
    </row>
    <row r="1432" ht="12">
      <c r="C1432">
        <v>2.42176</v>
      </c>
    </row>
    <row r="1433" ht="12">
      <c r="C1433">
        <v>2.3251</v>
      </c>
    </row>
    <row r="1434" ht="12">
      <c r="C1434">
        <v>2.22715</v>
      </c>
    </row>
    <row r="1435" ht="12">
      <c r="C1435">
        <v>2.29384</v>
      </c>
    </row>
    <row r="1436" ht="12">
      <c r="C1436">
        <v>2.2129</v>
      </c>
    </row>
    <row r="1437" ht="12">
      <c r="C1437">
        <v>2.23447</v>
      </c>
    </row>
    <row r="1438" ht="12">
      <c r="C1438">
        <v>2.21218</v>
      </c>
    </row>
    <row r="1439" ht="12">
      <c r="C1439">
        <v>2.18988</v>
      </c>
    </row>
    <row r="1440" ht="12">
      <c r="C1440">
        <v>2.25259</v>
      </c>
    </row>
    <row r="1441" ht="12">
      <c r="C1441">
        <v>2.45449</v>
      </c>
    </row>
    <row r="1442" ht="12">
      <c r="C1442">
        <v>2.36678</v>
      </c>
    </row>
    <row r="1443" ht="12">
      <c r="C1443">
        <v>2.4077</v>
      </c>
    </row>
    <row r="1444" ht="12">
      <c r="C1444">
        <v>2.35163</v>
      </c>
    </row>
    <row r="1445" ht="12">
      <c r="C1445">
        <v>2.36669</v>
      </c>
    </row>
    <row r="1446" ht="12">
      <c r="C1446">
        <v>2.51531</v>
      </c>
    </row>
    <row r="1447" ht="12">
      <c r="C1447">
        <v>2.5787500000000003</v>
      </c>
    </row>
    <row r="1448" ht="12">
      <c r="C1448">
        <v>2.41949</v>
      </c>
    </row>
    <row r="1449" ht="12">
      <c r="C1449">
        <v>2.47943</v>
      </c>
    </row>
    <row r="1450" ht="12">
      <c r="C1450">
        <v>2.54495</v>
      </c>
    </row>
    <row r="1451" ht="12">
      <c r="C1451">
        <v>2.33234</v>
      </c>
    </row>
    <row r="1452" ht="12">
      <c r="C1452">
        <v>2.23689</v>
      </c>
    </row>
    <row r="1453" ht="12">
      <c r="C1453">
        <v>2.19105</v>
      </c>
    </row>
    <row r="1454" ht="12">
      <c r="C1454">
        <v>2.14511</v>
      </c>
    </row>
    <row r="1455" ht="12">
      <c r="C1455">
        <v>2.16043</v>
      </c>
    </row>
    <row r="1456" ht="12">
      <c r="C1456">
        <v>2.01621</v>
      </c>
    </row>
    <row r="1457" ht="12">
      <c r="C1457">
        <v>2.18</v>
      </c>
    </row>
    <row r="1458" ht="12">
      <c r="C1458">
        <v>2.14127</v>
      </c>
    </row>
    <row r="1459" ht="12">
      <c r="C1459">
        <v>2.20243</v>
      </c>
    </row>
    <row r="1460" ht="12">
      <c r="C1460">
        <v>2.19853</v>
      </c>
    </row>
    <row r="1461" ht="12">
      <c r="C1461">
        <v>2.30383</v>
      </c>
    </row>
    <row r="1462" ht="12">
      <c r="C1462">
        <v>2.23547</v>
      </c>
    </row>
    <row r="1463" ht="12">
      <c r="C1463">
        <v>2.27062</v>
      </c>
    </row>
    <row r="1464" ht="12">
      <c r="C1464">
        <v>2.16578</v>
      </c>
    </row>
    <row r="1465" ht="12">
      <c r="C1465">
        <v>2.1382</v>
      </c>
    </row>
    <row r="1466" ht="12">
      <c r="C1466">
        <v>2.26355</v>
      </c>
    </row>
    <row r="1467" ht="12">
      <c r="C1467">
        <v>2.29151</v>
      </c>
    </row>
    <row r="1468" ht="12">
      <c r="C1468">
        <v>2.22671</v>
      </c>
    </row>
    <row r="1469" ht="12">
      <c r="C1469">
        <v>2.23158</v>
      </c>
    </row>
    <row r="1470" ht="12">
      <c r="C1470">
        <v>2.21098</v>
      </c>
    </row>
    <row r="1471" ht="12">
      <c r="C1471">
        <v>2.17286</v>
      </c>
    </row>
    <row r="1472" ht="12">
      <c r="C1472">
        <v>2.12006</v>
      </c>
    </row>
    <row r="1473" ht="12">
      <c r="C1473">
        <v>2.20461</v>
      </c>
    </row>
    <row r="1474" ht="12">
      <c r="C1474">
        <v>2.15835</v>
      </c>
    </row>
    <row r="1475" ht="12">
      <c r="C1475">
        <v>2.21439</v>
      </c>
    </row>
    <row r="1476" ht="12">
      <c r="C1476">
        <v>2.18298</v>
      </c>
    </row>
    <row r="1477" ht="12">
      <c r="C1477">
        <v>2.06063</v>
      </c>
    </row>
    <row r="1478" ht="12">
      <c r="C1478">
        <v>2.08036</v>
      </c>
    </row>
    <row r="1479" ht="12">
      <c r="C1479">
        <v>2.15788</v>
      </c>
    </row>
    <row r="1480" ht="12">
      <c r="C1480">
        <v>2.17558</v>
      </c>
    </row>
    <row r="1481" ht="12">
      <c r="C1481">
        <v>2.19521</v>
      </c>
    </row>
    <row r="1482" ht="12">
      <c r="C1482">
        <v>2.25062</v>
      </c>
    </row>
    <row r="1483" ht="12">
      <c r="C1483">
        <v>2.1518</v>
      </c>
    </row>
    <row r="1484" ht="12">
      <c r="C1484">
        <v>2.17941</v>
      </c>
    </row>
    <row r="1485" ht="12">
      <c r="C1485">
        <v>2.12962</v>
      </c>
    </row>
    <row r="1486" ht="12">
      <c r="C1486">
        <v>2.2867</v>
      </c>
    </row>
    <row r="1487" ht="12">
      <c r="C1487">
        <v>2.27156</v>
      </c>
    </row>
    <row r="1488" ht="12">
      <c r="C1488">
        <v>2.17457</v>
      </c>
    </row>
    <row r="1489" ht="12">
      <c r="C1489">
        <v>2.3033900000000003</v>
      </c>
    </row>
    <row r="1490" ht="12">
      <c r="C1490">
        <v>2.47207</v>
      </c>
    </row>
    <row r="1491" ht="12">
      <c r="C1491">
        <v>2.34779</v>
      </c>
    </row>
    <row r="1492" ht="12">
      <c r="C1492">
        <v>2.16144</v>
      </c>
    </row>
    <row r="1493" ht="12">
      <c r="C1493">
        <v>2.21261</v>
      </c>
    </row>
    <row r="1494" ht="12">
      <c r="C1494">
        <v>2.30288</v>
      </c>
    </row>
    <row r="1495" ht="12">
      <c r="C1495">
        <v>2.20016</v>
      </c>
    </row>
    <row r="1496" ht="12">
      <c r="C1496">
        <v>2.2621</v>
      </c>
    </row>
    <row r="1497" ht="12">
      <c r="C1497">
        <v>2.20738</v>
      </c>
    </row>
    <row r="1498" ht="12">
      <c r="C1498">
        <v>2.3234500000000002</v>
      </c>
    </row>
    <row r="1499" ht="12">
      <c r="C1499">
        <v>2.14119</v>
      </c>
    </row>
    <row r="1500" ht="12">
      <c r="C1500">
        <v>2.15106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2011-08-05T05:23:17Z</dcterms:created>
  <dcterms:modified xsi:type="dcterms:W3CDTF">2011-08-05T05:30:59Z</dcterms:modified>
  <cp:category/>
  <cp:version/>
  <cp:contentType/>
  <cp:contentStatus/>
  <cp:revision>2</cp:revision>
</cp:coreProperties>
</file>